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<sst xmlns="http://schemas.openxmlformats.org/spreadsheetml/2006/main" count="642" uniqueCount="312">
  <si>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</si>
  <si>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</si>
  <si>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</si>
  <si>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</si>
  <si>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</si>
  <si>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</si>
  <si>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</si>
  <si>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</si>
  <si>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</si>
  <si>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</si>
  <si>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</si>
  <si>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</si>
  <si>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</si>
  <si>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</si>
  <si>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</si>
  <si>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</si>
  <si>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</si>
  <si>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</si>
  <si>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</si>
  <si>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</si>
  <si>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</si>
  <si>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</si>
  <si>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</si>
  <si>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</si>
  <si>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</si>
  <si>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</si>
  <si>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</si>
  <si>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</si>
  <si>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</si>
  <si>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</si>
  <si>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</si>
  <si>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</si>
  <si>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</si>
  <si>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</si>
  <si>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</si>
  <si>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</si>
  <si>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</si>
  <si>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</si>
  <si>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</si>
  <si>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</si>
  <si>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</si>
  <si>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</si>
  <si>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</si>
  <si>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701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</si>
  <si>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</si>
  <si>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</si>
  <si>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</si>
  <si>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</si>
  <si>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</si>
  <si>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</si>
  <si>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</si>
  <si>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</si>
  <si>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</si>
  <si>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</si>
  <si>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</si>
  <si>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</si>
  <si>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</si>
  <si>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</si>
  <si>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</si>
  <si>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</si>
  <si>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</si>
  <si>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</si>
  <si>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</si>
  <si>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</si>
  <si>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</si>
  <si>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</si>
  <si>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</si>
  <si>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</si>
  <si>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</si>
  <si>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702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</si>
  <si>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</si>
  <si>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</si>
  <si>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</si>
  <si>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</si>
  <si>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</si>
  <si>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</si>
  <si>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</si>
  <si>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</si>
  <si>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</si>
  <si>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</si>
  <si>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703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</si>
  <si>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</si>
  <si>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</si>
  <si>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</si>
  <si>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</si>
  <si>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</si>
  <si>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</si>
  <si>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</si>
  <si>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</si>
  <si>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</si>
  <si>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704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</si>
  <si>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</si>
  <si>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</si>
  <si>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</si>
  <si>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</si>
  <si>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</si>
  <si>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</si>
  <si>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</si>
  <si>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</si>
  <si>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</si>
  <si>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705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</si>
  <si>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</si>
  <si>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</si>
  <si>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</si>
  <si>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</si>
  <si>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</si>
  <si>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</si>
  <si>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</si>
  <si>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</si>
  <si>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</si>
  <si>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706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</si>
  <si>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</si>
  <si>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</si>
  <si>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</si>
  <si>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</si>
  <si>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</si>
  <si>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</si>
  <si>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</si>
  <si>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</si>
  <si>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</si>
  <si>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707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</si>
  <si>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</si>
  <si>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</si>
  <si>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</si>
  <si>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</si>
  <si>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</si>
  <si>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</si>
  <si>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</si>
  <si>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</si>
  <si>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</si>
  <si>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708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</si>
  <si>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</si>
  <si>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</si>
  <si>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</si>
  <si>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</si>
  <si>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</si>
  <si>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</si>
  <si>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</si>
  <si>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</si>
  <si>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</si>
  <si>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709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</si>
  <si>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</si>
  <si>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</si>
  <si>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</si>
  <si>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</si>
  <si>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</si>
  <si>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</si>
  <si>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</si>
  <si>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</si>
  <si>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</si>
  <si>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710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</si>
  <si>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</si>
  <si>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</si>
  <si>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</si>
  <si>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</si>
  <si>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</si>
  <si>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</si>
  <si>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</si>
  <si>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</si>
  <si>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</si>
  <si>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711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</si>
  <si>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</si>
  <si>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</si>
  <si>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</si>
  <si>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</si>
  <si>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</si>
  <si>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</si>
  <si>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</si>
  <si>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</si>
  <si>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</si>
  <si>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712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</si>
  <si>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</si>
  <si>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</si>
  <si>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</si>
  <si>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</si>
  <si>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</si>
  <si>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</si>
  <si>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</si>
  <si>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</si>
  <si>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</si>
  <si>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713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</si>
  <si>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</si>
  <si>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</si>
  <si>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</si>
  <si>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</si>
  <si>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</si>
  <si>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</si>
  <si>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</si>
  <si>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</si>
  <si>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</si>
  <si>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714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</si>
  <si>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</si>
  <si>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</si>
  <si>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</si>
  <si>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</si>
  <si>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</si>
  <si>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</si>
  <si>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</si>
  <si>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</si>
  <si>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</si>
  <si>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715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</si>
  <si>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</si>
  <si>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</si>
  <si>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</si>
  <si>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</si>
  <si>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</si>
  <si>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</si>
  <si>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</si>
  <si>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</si>
  <si>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</si>
  <si>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716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</si>
  <si>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</si>
  <si>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</si>
  <si>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</si>
  <si>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</si>
  <si>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</si>
  <si>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</si>
  <si>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</si>
  <si>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</si>
  <si>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</si>
  <si>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717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</si>
  <si>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</si>
  <si>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</si>
  <si>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</si>
  <si>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</si>
  <si>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</si>
  <si>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</si>
  <si>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</si>
  <si>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</si>
  <si>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</si>
  <si>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718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</si>
  <si>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</si>
  <si>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</si>
  <si>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</si>
  <si>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</si>
  <si>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</si>
  <si>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</si>
  <si>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</si>
  <si>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</si>
  <si>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</si>
  <si>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719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</si>
  <si>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</si>
  <si>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</si>
  <si>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</si>
  <si>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</si>
  <si>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</si>
  <si>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</si>
  <si>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</si>
  <si>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</si>
  <si>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</si>
  <si>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720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</si>
  <si>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</si>
  <si>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</si>
  <si>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</si>
  <si>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</si>
  <si>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</si>
  <si>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</si>
  <si>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</si>
  <si>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</si>
  <si>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</si>
  <si>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721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</si>
  <si>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</si>
  <si>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</si>
  <si>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</si>
  <si>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</si>
  <si>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</si>
  <si>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</si>
  <si>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</si>
  <si>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</si>
  <si>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</si>
  <si>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722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</si>
  <si>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</si>
  <si>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</si>
  <si>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</si>
  <si>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</si>
  <si>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</si>
  <si>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</si>
  <si>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</si>
  <si>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</si>
  <si>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</si>
  <si>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723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</si>
  <si>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</si>
  <si>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</si>
  <si>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</si>
  <si>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</si>
  <si>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</si>
  <si>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</si>
  <si>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</si>
  <si>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</si>
  <si>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</si>
  <si>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724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</si>
  <si>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</si>
  <si>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</si>
  <si>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</si>
  <si>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</si>
  <si>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</si>
  <si>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</si>
  <si>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</si>
  <si>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</si>
  <si>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</si>
  <si>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725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</si>
  <si>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</si>
  <si>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</si>
  <si>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</si>
  <si>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</si>
  <si>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</si>
  <si>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</si>
  <si>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</si>
  <si>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</si>
  <si>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</si>
  <si>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726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</si>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</sst>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8667407.74025178</c:v>
                </c:pt>
                <c:pt idx="1">
                  <c:v>26990658.7961655</c:v>
                </c:pt>
                <c:pt idx="2">
                  <c:v>25599576.7817967</c:v>
                </c:pt>
                <c:pt idx="3">
                  <c:v>24561744.4374681</c:v>
                </c:pt>
                <c:pt idx="4">
                  <c:v>24285690.6717416</c:v>
                </c:pt>
                <c:pt idx="5">
                  <c:v>23803624.4343207</c:v>
                </c:pt>
                <c:pt idx="6">
                  <c:v>23575782.9168126</c:v>
                </c:pt>
                <c:pt idx="7">
                  <c:v>23131274.9406293</c:v>
                </c:pt>
                <c:pt idx="8">
                  <c:v>22923594.0666666</c:v>
                </c:pt>
                <c:pt idx="9">
                  <c:v>22496083.641987</c:v>
                </c:pt>
                <c:pt idx="10">
                  <c:v>22298718.0412311</c:v>
                </c:pt>
                <c:pt idx="11">
                  <c:v>21880353.6835103</c:v>
                </c:pt>
                <c:pt idx="12">
                  <c:v>21689046.5068461</c:v>
                </c:pt>
                <c:pt idx="13">
                  <c:v>21276729.3075501</c:v>
                </c:pt>
                <c:pt idx="14">
                  <c:v>21089126.5737795</c:v>
                </c:pt>
                <c:pt idx="15">
                  <c:v>20680719.9905626</c:v>
                </c:pt>
                <c:pt idx="16">
                  <c:v>20495415.7839717</c:v>
                </c:pt>
                <c:pt idx="17">
                  <c:v>20089486.8151202</c:v>
                </c:pt>
                <c:pt idx="18">
                  <c:v>19905785.8897426</c:v>
                </c:pt>
                <c:pt idx="19">
                  <c:v>19502146.6138825</c:v>
                </c:pt>
                <c:pt idx="20">
                  <c:v>19319568.0739529</c:v>
                </c:pt>
                <c:pt idx="21">
                  <c:v>18917987.3974221</c:v>
                </c:pt>
                <c:pt idx="22">
                  <c:v>18736213.1052385</c:v>
                </c:pt>
                <c:pt idx="23">
                  <c:v>18336552.266656</c:v>
                </c:pt>
                <c:pt idx="24">
                  <c:v>18155988.067273</c:v>
                </c:pt>
                <c:pt idx="25">
                  <c:v>17759404.3688956</c:v>
                </c:pt>
                <c:pt idx="26">
                  <c:v>17579693.6058794</c:v>
                </c:pt>
                <c:pt idx="27">
                  <c:v>17186261.5734833</c:v>
                </c:pt>
                <c:pt idx="28">
                  <c:v>16205901.9019762</c:v>
                </c:pt>
                <c:pt idx="29">
                  <c:v>15737989.8178955</c:v>
                </c:pt>
                <c:pt idx="30">
                  <c:v>15355403.8034067</c:v>
                </c:pt>
                <c:pt idx="31">
                  <c:v>15280228.9710469</c:v>
                </c:pt>
                <c:pt idx="32">
                  <c:v>15279568.8858047</c:v>
                </c:pt>
                <c:pt idx="33">
                  <c:v>15100303.0600054</c:v>
                </c:pt>
                <c:pt idx="34">
                  <c:v>15098243.0841004</c:v>
                </c:pt>
                <c:pt idx="35">
                  <c:v>14927500.2091956</c:v>
                </c:pt>
                <c:pt idx="36">
                  <c:v>14924467.3292073</c:v>
                </c:pt>
                <c:pt idx="37">
                  <c:v>14753826.2369243</c:v>
                </c:pt>
                <c:pt idx="38">
                  <c:v>14750028.355879</c:v>
                </c:pt>
                <c:pt idx="39">
                  <c:v>14577292.8227275</c:v>
                </c:pt>
                <c:pt idx="40">
                  <c:v>14572891.5701326</c:v>
                </c:pt>
                <c:pt idx="41">
                  <c:v>14398200.9554404</c:v>
                </c:pt>
                <c:pt idx="42">
                  <c:v>14393301.9793507</c:v>
                </c:pt>
                <c:pt idx="43">
                  <c:v>14217066.5266586</c:v>
                </c:pt>
                <c:pt idx="44">
                  <c:v>14211746.7278468</c:v>
                </c:pt>
                <c:pt idx="45">
                  <c:v>14034613.1559073</c:v>
                </c:pt>
                <c:pt idx="46">
                  <c:v>14028968.5630794</c:v>
                </c:pt>
                <c:pt idx="47">
                  <c:v>13852159.8636919</c:v>
                </c:pt>
                <c:pt idx="48">
                  <c:v>13846268.1563931</c:v>
                </c:pt>
                <c:pt idx="49">
                  <c:v>13670875.6699705</c:v>
                </c:pt>
                <c:pt idx="50">
                  <c:v>13664834.7317857</c:v>
                </c:pt>
                <c:pt idx="51">
                  <c:v>13491963.968007</c:v>
                </c:pt>
                <c:pt idx="52">
                  <c:v>13485814.2305174</c:v>
                </c:pt>
                <c:pt idx="53">
                  <c:v>13317010.7543556</c:v>
                </c:pt>
                <c:pt idx="54">
                  <c:v>13275266.0996146</c:v>
                </c:pt>
                <c:pt idx="55">
                  <c:v>12948521.2766579</c:v>
                </c:pt>
                <c:pt idx="56">
                  <c:v>12742614.0012001</c:v>
                </c:pt>
                <c:pt idx="57">
                  <c:v>12572047.2414175</c:v>
                </c:pt>
                <c:pt idx="58">
                  <c:v>12434907.7321077</c:v>
                </c:pt>
                <c:pt idx="59">
                  <c:v>12400572.2339107</c:v>
                </c:pt>
                <c:pt idx="60">
                  <c:v>12401626.5034537</c:v>
                </c:pt>
                <c:pt idx="61">
                  <c:v>12322908.4528999</c:v>
                </c:pt>
                <c:pt idx="62">
                  <c:v>12325311.7401871</c:v>
                </c:pt>
                <c:pt idx="63">
                  <c:v>12243385.9447845</c:v>
                </c:pt>
                <c:pt idx="64">
                  <c:v>12246410.4673503</c:v>
                </c:pt>
                <c:pt idx="65">
                  <c:v>12159719.2534396</c:v>
                </c:pt>
                <c:pt idx="66">
                  <c:v>12162995.5513818</c:v>
                </c:pt>
                <c:pt idx="67">
                  <c:v>12072197.3170439</c:v>
                </c:pt>
                <c:pt idx="68">
                  <c:v>12036509.9192182</c:v>
                </c:pt>
                <c:pt idx="69">
                  <c:v>12039688.149615</c:v>
                </c:pt>
                <c:pt idx="70">
                  <c:v>11955798.61152</c:v>
                </c:pt>
                <c:pt idx="71">
                  <c:v>11958618.8885003</c:v>
                </c:pt>
                <c:pt idx="72">
                  <c:v>11865372.9706816</c:v>
                </c:pt>
                <c:pt idx="73">
                  <c:v>11775466.2902198</c:v>
                </c:pt>
                <c:pt idx="74">
                  <c:v>11740599.0608932</c:v>
                </c:pt>
                <c:pt idx="75">
                  <c:v>11742694.7559002</c:v>
                </c:pt>
                <c:pt idx="76">
                  <c:v>11660891.536998</c:v>
                </c:pt>
                <c:pt idx="77">
                  <c:v>11577547.610984</c:v>
                </c:pt>
                <c:pt idx="78">
                  <c:v>11546310.9909651</c:v>
                </c:pt>
                <c:pt idx="79">
                  <c:v>11547619.5093078</c:v>
                </c:pt>
                <c:pt idx="80">
                  <c:v>11475455.4827537</c:v>
                </c:pt>
                <c:pt idx="81">
                  <c:v>11404718.1662609</c:v>
                </c:pt>
                <c:pt idx="82">
                  <c:v>11287231.9401363</c:v>
                </c:pt>
                <c:pt idx="83">
                  <c:v>11202490.8315661</c:v>
                </c:pt>
                <c:pt idx="84">
                  <c:v>11123737.7290711</c:v>
                </c:pt>
                <c:pt idx="85">
                  <c:v>11054491.9840777</c:v>
                </c:pt>
                <c:pt idx="86">
                  <c:v>11034433.9205772</c:v>
                </c:pt>
                <c:pt idx="87">
                  <c:v>11039029.4948844</c:v>
                </c:pt>
                <c:pt idx="88">
                  <c:v>11014592.8860267</c:v>
                </c:pt>
                <c:pt idx="89">
                  <c:v>11019955.3531577</c:v>
                </c:pt>
                <c:pt idx="90">
                  <c:v>10972541.2985427</c:v>
                </c:pt>
                <c:pt idx="91">
                  <c:v>10928858.385532</c:v>
                </c:pt>
                <c:pt idx="92">
                  <c:v>10920314.098889</c:v>
                </c:pt>
                <c:pt idx="93">
                  <c:v>10926082.8947788</c:v>
                </c:pt>
                <c:pt idx="94">
                  <c:v>10872047.7425839</c:v>
                </c:pt>
                <c:pt idx="95">
                  <c:v>10826247.8442949</c:v>
                </c:pt>
                <c:pt idx="96">
                  <c:v>10816229.9451405</c:v>
                </c:pt>
                <c:pt idx="97">
                  <c:v>10820824.5242687</c:v>
                </c:pt>
                <c:pt idx="98">
                  <c:v>10768583.9198224</c:v>
                </c:pt>
                <c:pt idx="99">
                  <c:v>10717879.6125359</c:v>
                </c:pt>
                <c:pt idx="100">
                  <c:v>10668017.717507</c:v>
                </c:pt>
                <c:pt idx="101">
                  <c:v>10651713.0736367</c:v>
                </c:pt>
                <c:pt idx="102">
                  <c:v>10655563.611321</c:v>
                </c:pt>
                <c:pt idx="103">
                  <c:v>10607760.0197467</c:v>
                </c:pt>
                <c:pt idx="104">
                  <c:v>10565120.5828776</c:v>
                </c:pt>
                <c:pt idx="105">
                  <c:v>10552351.1053616</c:v>
                </c:pt>
                <c:pt idx="106">
                  <c:v>10555437.8650192</c:v>
                </c:pt>
                <c:pt idx="107">
                  <c:v>10517740.7077006</c:v>
                </c:pt>
                <c:pt idx="108">
                  <c:v>10486636.48133</c:v>
                </c:pt>
                <c:pt idx="109">
                  <c:v>10434679.4670084</c:v>
                </c:pt>
                <c:pt idx="110">
                  <c:v>10394959.4402766</c:v>
                </c:pt>
                <c:pt idx="111">
                  <c:v>10356192.0138884</c:v>
                </c:pt>
                <c:pt idx="112">
                  <c:v>10318021.5802888</c:v>
                </c:pt>
                <c:pt idx="113">
                  <c:v>10303074.3060048</c:v>
                </c:pt>
                <c:pt idx="114">
                  <c:v>10304342.7820732</c:v>
                </c:pt>
                <c:pt idx="115">
                  <c:v>10291379.3608369</c:v>
                </c:pt>
                <c:pt idx="116">
                  <c:v>10292275.9593652</c:v>
                </c:pt>
                <c:pt idx="117">
                  <c:v>10277907.7109212</c:v>
                </c:pt>
                <c:pt idx="118">
                  <c:v>10278308.8337152</c:v>
                </c:pt>
                <c:pt idx="119">
                  <c:v>10248394.9765306</c:v>
                </c:pt>
                <c:pt idx="120">
                  <c:v>10233469.7441153</c:v>
                </c:pt>
                <c:pt idx="121">
                  <c:v>10232653.0679747</c:v>
                </c:pt>
                <c:pt idx="122">
                  <c:v>10204931.735136</c:v>
                </c:pt>
                <c:pt idx="123">
                  <c:v>10183638.5433608</c:v>
                </c:pt>
                <c:pt idx="124">
                  <c:v>10176552.7832744</c:v>
                </c:pt>
                <c:pt idx="125">
                  <c:v>10175964.521324</c:v>
                </c:pt>
                <c:pt idx="126">
                  <c:v>10142344.9253287</c:v>
                </c:pt>
                <c:pt idx="127">
                  <c:v>10115005.743273</c:v>
                </c:pt>
                <c:pt idx="128">
                  <c:v>10102859.4983789</c:v>
                </c:pt>
                <c:pt idx="129">
                  <c:v>10103269.5343835</c:v>
                </c:pt>
                <c:pt idx="130">
                  <c:v>10091997.1620866</c:v>
                </c:pt>
                <c:pt idx="131">
                  <c:v>10092468.021227</c:v>
                </c:pt>
                <c:pt idx="132">
                  <c:v>10063167.7803094</c:v>
                </c:pt>
                <c:pt idx="133">
                  <c:v>10052812.2331818</c:v>
                </c:pt>
                <c:pt idx="134">
                  <c:v>10053562.6517388</c:v>
                </c:pt>
                <c:pt idx="135">
                  <c:v>10034282.5837405</c:v>
                </c:pt>
                <c:pt idx="136">
                  <c:v>10006448.2899073</c:v>
                </c:pt>
                <c:pt idx="137">
                  <c:v>9984861.46950887</c:v>
                </c:pt>
                <c:pt idx="138">
                  <c:v>9963036.15569117</c:v>
                </c:pt>
                <c:pt idx="139">
                  <c:v>9941817.98387778</c:v>
                </c:pt>
                <c:pt idx="140">
                  <c:v>9933923.80643955</c:v>
                </c:pt>
                <c:pt idx="141">
                  <c:v>9934580.1987806</c:v>
                </c:pt>
                <c:pt idx="142">
                  <c:v>9930631.4310661</c:v>
                </c:pt>
                <c:pt idx="143">
                  <c:v>9930973.55616416</c:v>
                </c:pt>
                <c:pt idx="144">
                  <c:v>9923226.08076671</c:v>
                </c:pt>
                <c:pt idx="145">
                  <c:v>9923847.43938339</c:v>
                </c:pt>
                <c:pt idx="146">
                  <c:v>9904545.85471373</c:v>
                </c:pt>
                <c:pt idx="147">
                  <c:v>9896811.22063362</c:v>
                </c:pt>
                <c:pt idx="148">
                  <c:v>9897185.72716802</c:v>
                </c:pt>
                <c:pt idx="149">
                  <c:v>9880984.99714986</c:v>
                </c:pt>
                <c:pt idx="150">
                  <c:v>9868499.65816074</c:v>
                </c:pt>
                <c:pt idx="151">
                  <c:v>9864819.00918163</c:v>
                </c:pt>
                <c:pt idx="152">
                  <c:v>9865088.4473322</c:v>
                </c:pt>
                <c:pt idx="153">
                  <c:v>9846292.4788111</c:v>
                </c:pt>
                <c:pt idx="154">
                  <c:v>9831141.34025496</c:v>
                </c:pt>
                <c:pt idx="155">
                  <c:v>9824833.92875553</c:v>
                </c:pt>
                <c:pt idx="156">
                  <c:v>9825297.5990622</c:v>
                </c:pt>
                <c:pt idx="157">
                  <c:v>9819074.61273634</c:v>
                </c:pt>
                <c:pt idx="158">
                  <c:v>9819473.01889854</c:v>
                </c:pt>
                <c:pt idx="159">
                  <c:v>9804077.99987418</c:v>
                </c:pt>
                <c:pt idx="160">
                  <c:v>9798293.04997378</c:v>
                </c:pt>
                <c:pt idx="161">
                  <c:v>9798955.95784052</c:v>
                </c:pt>
                <c:pt idx="162">
                  <c:v>9792951.95442112</c:v>
                </c:pt>
                <c:pt idx="163">
                  <c:v>9792535.26308479</c:v>
                </c:pt>
                <c:pt idx="164">
                  <c:v>9776365.13871392</c:v>
                </c:pt>
                <c:pt idx="165">
                  <c:v>9764302.83682734</c:v>
                </c:pt>
                <c:pt idx="166">
                  <c:v>9751388.82539062</c:v>
                </c:pt>
                <c:pt idx="167">
                  <c:v>9744732.95778992</c:v>
                </c:pt>
                <c:pt idx="168">
                  <c:v>9739706.93097288</c:v>
                </c:pt>
                <c:pt idx="169">
                  <c:v>9740269.13553493</c:v>
                </c:pt>
                <c:pt idx="170">
                  <c:v>9738605.7416642</c:v>
                </c:pt>
                <c:pt idx="171">
                  <c:v>9738979.06243792</c:v>
                </c:pt>
                <c:pt idx="172">
                  <c:v>9736788.0686214</c:v>
                </c:pt>
                <c:pt idx="173">
                  <c:v>9736730.10492084</c:v>
                </c:pt>
                <c:pt idx="174">
                  <c:v>9725793.3672181</c:v>
                </c:pt>
                <c:pt idx="175">
                  <c:v>9721685.31138407</c:v>
                </c:pt>
                <c:pt idx="176">
                  <c:v>9721649.04050707</c:v>
                </c:pt>
                <c:pt idx="177">
                  <c:v>9711324.23527852</c:v>
                </c:pt>
                <c:pt idx="178">
                  <c:v>9706465.2446113</c:v>
                </c:pt>
                <c:pt idx="179">
                  <c:v>9701857.99264339</c:v>
                </c:pt>
                <c:pt idx="180">
                  <c:v>9701783.04551846</c:v>
                </c:pt>
                <c:pt idx="181">
                  <c:v>9691039.15730555</c:v>
                </c:pt>
                <c:pt idx="182">
                  <c:v>9685718.90553989</c:v>
                </c:pt>
                <c:pt idx="183">
                  <c:v>9682421.53811962</c:v>
                </c:pt>
                <c:pt idx="184">
                  <c:v>9682504.86107463</c:v>
                </c:pt>
                <c:pt idx="185">
                  <c:v>9679385.02040331</c:v>
                </c:pt>
                <c:pt idx="186">
                  <c:v>9679771.66688578</c:v>
                </c:pt>
                <c:pt idx="187">
                  <c:v>9672338.87514873</c:v>
                </c:pt>
                <c:pt idx="188">
                  <c:v>9667086.91679996</c:v>
                </c:pt>
                <c:pt idx="189">
                  <c:v>9662371.46857083</c:v>
                </c:pt>
                <c:pt idx="190">
                  <c:v>9660291.6516949</c:v>
                </c:pt>
                <c:pt idx="191">
                  <c:v>9660133.29699161</c:v>
                </c:pt>
                <c:pt idx="192">
                  <c:v>9652133.75246744</c:v>
                </c:pt>
                <c:pt idx="193">
                  <c:v>9645976.68151676</c:v>
                </c:pt>
                <c:pt idx="194">
                  <c:v>9642642.11398418</c:v>
                </c:pt>
                <c:pt idx="195">
                  <c:v>9640226.48766786</c:v>
                </c:pt>
                <c:pt idx="196">
                  <c:v>9640401.09320881</c:v>
                </c:pt>
                <c:pt idx="197">
                  <c:v>9637345.63403133</c:v>
                </c:pt>
                <c:pt idx="198">
                  <c:v>9634416.4492109</c:v>
                </c:pt>
                <c:pt idx="199">
                  <c:v>9633509.64573173</c:v>
                </c:pt>
                <c:pt idx="200">
                  <c:v>9633511.44472585</c:v>
                </c:pt>
                <c:pt idx="201">
                  <c:v>9633051.97936435</c:v>
                </c:pt>
                <c:pt idx="202">
                  <c:v>9633169.9907596</c:v>
                </c:pt>
                <c:pt idx="203">
                  <c:v>9628757.91488311</c:v>
                </c:pt>
                <c:pt idx="204">
                  <c:v>9623930.52441156</c:v>
                </c:pt>
                <c:pt idx="205">
                  <c:v>9621876.31496456</c:v>
                </c:pt>
                <c:pt idx="206">
                  <c:v>9622054.62212257</c:v>
                </c:pt>
                <c:pt idx="207">
                  <c:v>9619892.20424199</c:v>
                </c:pt>
                <c:pt idx="208">
                  <c:v>9619853.01262911</c:v>
                </c:pt>
                <c:pt idx="209">
                  <c:v>9614564.28092194</c:v>
                </c:pt>
                <c:pt idx="210">
                  <c:v>9612985.17026609</c:v>
                </c:pt>
                <c:pt idx="211">
                  <c:v>9613219.15417023</c:v>
                </c:pt>
                <c:pt idx="212">
                  <c:v>9611325.890485</c:v>
                </c:pt>
                <c:pt idx="213">
                  <c:v>9611269.54207781</c:v>
                </c:pt>
                <c:pt idx="214">
                  <c:v>9609928.53415004</c:v>
                </c:pt>
                <c:pt idx="215">
                  <c:v>9609987.33219876</c:v>
                </c:pt>
                <c:pt idx="216">
                  <c:v>9606593.35341353</c:v>
                </c:pt>
                <c:pt idx="217">
                  <c:v>9605206.38409558</c:v>
                </c:pt>
                <c:pt idx="218">
                  <c:v>9605429.38834985</c:v>
                </c:pt>
                <c:pt idx="219">
                  <c:v>9604635.50905158</c:v>
                </c:pt>
                <c:pt idx="220">
                  <c:v>9604631.13770785</c:v>
                </c:pt>
                <c:pt idx="221">
                  <c:v>9600620.00283074</c:v>
                </c:pt>
                <c:pt idx="222">
                  <c:v>9599955.9118837</c:v>
                </c:pt>
                <c:pt idx="223">
                  <c:v>9600170.48702594</c:v>
                </c:pt>
                <c:pt idx="224">
                  <c:v>9598600.77590455</c:v>
                </c:pt>
                <c:pt idx="225">
                  <c:v>9598670.35617537</c:v>
                </c:pt>
                <c:pt idx="226">
                  <c:v>9596664.34876927</c:v>
                </c:pt>
                <c:pt idx="227">
                  <c:v>9596228.9026205</c:v>
                </c:pt>
                <c:pt idx="228">
                  <c:v>9596367.89751805</c:v>
                </c:pt>
                <c:pt idx="229">
                  <c:v>9595830.43489595</c:v>
                </c:pt>
                <c:pt idx="230">
                  <c:v>9595774.58902654</c:v>
                </c:pt>
                <c:pt idx="231">
                  <c:v>9593686.11192228</c:v>
                </c:pt>
                <c:pt idx="232">
                  <c:v>9591510.71928608</c:v>
                </c:pt>
                <c:pt idx="233">
                  <c:v>9590575.5383732</c:v>
                </c:pt>
                <c:pt idx="234">
                  <c:v>9590648.0707407</c:v>
                </c:pt>
                <c:pt idx="235">
                  <c:v>9589701.33049995</c:v>
                </c:pt>
                <c:pt idx="236">
                  <c:v>9589709.64069257</c:v>
                </c:pt>
                <c:pt idx="237">
                  <c:v>9587596.46285494</c:v>
                </c:pt>
                <c:pt idx="238">
                  <c:v>9586906.17436679</c:v>
                </c:pt>
                <c:pt idx="239">
                  <c:v>9586824.42051158</c:v>
                </c:pt>
                <c:pt idx="240">
                  <c:v>9586582.19694743</c:v>
                </c:pt>
                <c:pt idx="241">
                  <c:v>9586718.89529292</c:v>
                </c:pt>
                <c:pt idx="242">
                  <c:v>9585878.13049797</c:v>
                </c:pt>
                <c:pt idx="243">
                  <c:v>9585830.29792615</c:v>
                </c:pt>
                <c:pt idx="244">
                  <c:v>9584230.21407818</c:v>
                </c:pt>
                <c:pt idx="245">
                  <c:v>9583270.26609164</c:v>
                </c:pt>
                <c:pt idx="246">
                  <c:v>9582674.52798976</c:v>
                </c:pt>
                <c:pt idx="247">
                  <c:v>9582119.73680137</c:v>
                </c:pt>
                <c:pt idx="248">
                  <c:v>9582131.1701901</c:v>
                </c:pt>
                <c:pt idx="249">
                  <c:v>9582010.11955811</c:v>
                </c:pt>
                <c:pt idx="250">
                  <c:v>9582068.22902617</c:v>
                </c:pt>
                <c:pt idx="251">
                  <c:v>9580797.27999156</c:v>
                </c:pt>
                <c:pt idx="252">
                  <c:v>9580662.02781551</c:v>
                </c:pt>
                <c:pt idx="253">
                  <c:v>9580747.7277742</c:v>
                </c:pt>
                <c:pt idx="254">
                  <c:v>9579880.04498821</c:v>
                </c:pt>
                <c:pt idx="255">
                  <c:v>9579840.77648095</c:v>
                </c:pt>
                <c:pt idx="256">
                  <c:v>9580013.62684873</c:v>
                </c:pt>
                <c:pt idx="257">
                  <c:v>9579610.24283925</c:v>
                </c:pt>
                <c:pt idx="258">
                  <c:v>9579469.25672088</c:v>
                </c:pt>
                <c:pt idx="259">
                  <c:v>9578563.15952247</c:v>
                </c:pt>
                <c:pt idx="260">
                  <c:v>9578224.04944709</c:v>
                </c:pt>
                <c:pt idx="261">
                  <c:v>9578313.02982359</c:v>
                </c:pt>
                <c:pt idx="262">
                  <c:v>9577920.6868574</c:v>
                </c:pt>
                <c:pt idx="263">
                  <c:v>9577976.48281878</c:v>
                </c:pt>
                <c:pt idx="264">
                  <c:v>9577216.79012435</c:v>
                </c:pt>
                <c:pt idx="265">
                  <c:v>9577093.69983609</c:v>
                </c:pt>
                <c:pt idx="266">
                  <c:v>9577108.78705714</c:v>
                </c:pt>
                <c:pt idx="267">
                  <c:v>9577152.60203349</c:v>
                </c:pt>
                <c:pt idx="268">
                  <c:v>9577102.72559928</c:v>
                </c:pt>
                <c:pt idx="269">
                  <c:v>9576740.46687552</c:v>
                </c:pt>
                <c:pt idx="270">
                  <c:v>9576789.25404576</c:v>
                </c:pt>
                <c:pt idx="271">
                  <c:v>9576511.6143758</c:v>
                </c:pt>
                <c:pt idx="272">
                  <c:v>9576496.40163486</c:v>
                </c:pt>
                <c:pt idx="273">
                  <c:v>9576479.88562426</c:v>
                </c:pt>
                <c:pt idx="274">
                  <c:v>9576509.77002302</c:v>
                </c:pt>
                <c:pt idx="275">
                  <c:v>9576663.1298317</c:v>
                </c:pt>
                <c:pt idx="276">
                  <c:v>9576935.20361566</c:v>
                </c:pt>
                <c:pt idx="277">
                  <c:v>9576637.96687314</c:v>
                </c:pt>
                <c:pt idx="278">
                  <c:v>9576237.66462383</c:v>
                </c:pt>
                <c:pt idx="279">
                  <c:v>9576124.07300225</c:v>
                </c:pt>
                <c:pt idx="280">
                  <c:v>9576244.11883687</c:v>
                </c:pt>
                <c:pt idx="281">
                  <c:v>9576102.26067903</c:v>
                </c:pt>
                <c:pt idx="282">
                  <c:v>9576151.95470169</c:v>
                </c:pt>
                <c:pt idx="283">
                  <c:v>9576019.11798898</c:v>
                </c:pt>
                <c:pt idx="284">
                  <c:v>9576170.61720632</c:v>
                </c:pt>
                <c:pt idx="285">
                  <c:v>9575865.49992296</c:v>
                </c:pt>
                <c:pt idx="286">
                  <c:v>9575927.00616053</c:v>
                </c:pt>
                <c:pt idx="287">
                  <c:v>9575805.00334869</c:v>
                </c:pt>
                <c:pt idx="288">
                  <c:v>9575969.20630807</c:v>
                </c:pt>
                <c:pt idx="289">
                  <c:v>9576058.80849043</c:v>
                </c:pt>
                <c:pt idx="290">
                  <c:v>9575873.73434323</c:v>
                </c:pt>
                <c:pt idx="291">
                  <c:v>9575721.13706692</c:v>
                </c:pt>
                <c:pt idx="292">
                  <c:v>9575783.54518044</c:v>
                </c:pt>
                <c:pt idx="293">
                  <c:v>9575824.39865151</c:v>
                </c:pt>
                <c:pt idx="294">
                  <c:v>9575748.60351552</c:v>
                </c:pt>
                <c:pt idx="295">
                  <c:v>9575746.55507947</c:v>
                </c:pt>
                <c:pt idx="296">
                  <c:v>9575751.95616518</c:v>
                </c:pt>
                <c:pt idx="297">
                  <c:v>9575977.11291932</c:v>
                </c:pt>
                <c:pt idx="298">
                  <c:v>9575834.69769784</c:v>
                </c:pt>
                <c:pt idx="299">
                  <c:v>9575553.54512438</c:v>
                </c:pt>
                <c:pt idx="300">
                  <c:v>9575735.72506517</c:v>
                </c:pt>
                <c:pt idx="301">
                  <c:v>9575629.558553</c:v>
                </c:pt>
                <c:pt idx="302">
                  <c:v>9575523.85444538</c:v>
                </c:pt>
                <c:pt idx="303">
                  <c:v>9575763.83302681</c:v>
                </c:pt>
                <c:pt idx="304">
                  <c:v>9575789.85799305</c:v>
                </c:pt>
                <c:pt idx="305">
                  <c:v>9575665.75449921</c:v>
                </c:pt>
                <c:pt idx="306">
                  <c:v>9575669.10534549</c:v>
                </c:pt>
                <c:pt idx="307">
                  <c:v>9575655.94580118</c:v>
                </c:pt>
                <c:pt idx="308">
                  <c:v>9575515.37422109</c:v>
                </c:pt>
                <c:pt idx="309">
                  <c:v>9575534.50011654</c:v>
                </c:pt>
                <c:pt idx="310">
                  <c:v>9575591.67343158</c:v>
                </c:pt>
                <c:pt idx="311">
                  <c:v>9575616.8514548</c:v>
                </c:pt>
                <c:pt idx="312">
                  <c:v>9575445.86921733</c:v>
                </c:pt>
                <c:pt idx="313">
                  <c:v>9575548.14852091</c:v>
                </c:pt>
                <c:pt idx="314">
                  <c:v>9575475.0453069</c:v>
                </c:pt>
                <c:pt idx="315">
                  <c:v>9575493.33957131</c:v>
                </c:pt>
                <c:pt idx="316">
                  <c:v>9575585.32564295</c:v>
                </c:pt>
                <c:pt idx="317">
                  <c:v>9575439.90646258</c:v>
                </c:pt>
                <c:pt idx="318">
                  <c:v>9575532.53534403</c:v>
                </c:pt>
                <c:pt idx="319">
                  <c:v>9575467.59302554</c:v>
                </c:pt>
                <c:pt idx="320">
                  <c:v>9575410.95181048</c:v>
                </c:pt>
                <c:pt idx="321">
                  <c:v>9575526.94016721</c:v>
                </c:pt>
                <c:pt idx="322">
                  <c:v>9575398.20070205</c:v>
                </c:pt>
                <c:pt idx="323">
                  <c:v>9575469.31038695</c:v>
                </c:pt>
                <c:pt idx="324">
                  <c:v>9575494.52139201</c:v>
                </c:pt>
                <c:pt idx="325">
                  <c:v>9575415.65648112</c:v>
                </c:pt>
                <c:pt idx="326">
                  <c:v>9575497.07989359</c:v>
                </c:pt>
                <c:pt idx="327">
                  <c:v>9575528.71443144</c:v>
                </c:pt>
                <c:pt idx="328">
                  <c:v>9575468.66184614</c:v>
                </c:pt>
                <c:pt idx="329">
                  <c:v>9575463.05582006</c:v>
                </c:pt>
                <c:pt idx="330">
                  <c:v>9575380.11862211</c:v>
                </c:pt>
                <c:pt idx="331">
                  <c:v>9575457.71485858</c:v>
                </c:pt>
                <c:pt idx="332">
                  <c:v>9575628.02856293</c:v>
                </c:pt>
                <c:pt idx="333">
                  <c:v>9575497.02013954</c:v>
                </c:pt>
                <c:pt idx="334">
                  <c:v>9575590.96660744</c:v>
                </c:pt>
                <c:pt idx="335">
                  <c:v>9575522.2566497</c:v>
                </c:pt>
                <c:pt idx="336">
                  <c:v>9575449.89903794</c:v>
                </c:pt>
                <c:pt idx="337">
                  <c:v>9575506.41631509</c:v>
                </c:pt>
                <c:pt idx="338">
                  <c:v>9575504.34929187</c:v>
                </c:pt>
                <c:pt idx="339">
                  <c:v>9575448.64090332</c:v>
                </c:pt>
                <c:pt idx="340">
                  <c:v>9575397.05705339</c:v>
                </c:pt>
                <c:pt idx="341">
                  <c:v>9575380.14715002</c:v>
                </c:pt>
                <c:pt idx="342">
                  <c:v>9575426.09734522</c:v>
                </c:pt>
                <c:pt idx="343">
                  <c:v>9575369.40999945</c:v>
                </c:pt>
                <c:pt idx="344">
                  <c:v>9575394.52379451</c:v>
                </c:pt>
                <c:pt idx="345">
                  <c:v>9575395.43698299</c:v>
                </c:pt>
                <c:pt idx="346">
                  <c:v>9575373.25145348</c:v>
                </c:pt>
                <c:pt idx="347">
                  <c:v>9575346.45174825</c:v>
                </c:pt>
                <c:pt idx="348">
                  <c:v>9575324.3573965</c:v>
                </c:pt>
                <c:pt idx="349">
                  <c:v>9575366.77609848</c:v>
                </c:pt>
                <c:pt idx="350">
                  <c:v>9575373.99725123</c:v>
                </c:pt>
                <c:pt idx="351">
                  <c:v>9575377.06187349</c:v>
                </c:pt>
                <c:pt idx="352">
                  <c:v>9575382.13550175</c:v>
                </c:pt>
                <c:pt idx="353">
                  <c:v>9575286.44309831</c:v>
                </c:pt>
                <c:pt idx="354">
                  <c:v>9575325.5761844</c:v>
                </c:pt>
                <c:pt idx="355">
                  <c:v>9575354.74926136</c:v>
                </c:pt>
                <c:pt idx="356">
                  <c:v>9575332.63710933</c:v>
                </c:pt>
                <c:pt idx="357">
                  <c:v>9575231.33783428</c:v>
                </c:pt>
                <c:pt idx="358">
                  <c:v>9575237.43274193</c:v>
                </c:pt>
                <c:pt idx="359">
                  <c:v>9575195.60133313</c:v>
                </c:pt>
                <c:pt idx="360">
                  <c:v>9575234.42447801</c:v>
                </c:pt>
                <c:pt idx="361">
                  <c:v>9575115.74076803</c:v>
                </c:pt>
                <c:pt idx="362">
                  <c:v>9575165.76235998</c:v>
                </c:pt>
                <c:pt idx="363">
                  <c:v>9575040.67698679</c:v>
                </c:pt>
                <c:pt idx="364">
                  <c:v>9575055.39865068</c:v>
                </c:pt>
                <c:pt idx="365">
                  <c:v>9575036.96844823</c:v>
                </c:pt>
                <c:pt idx="366">
                  <c:v>9575072.14576667</c:v>
                </c:pt>
                <c:pt idx="367">
                  <c:v>9575050.93301219</c:v>
                </c:pt>
                <c:pt idx="368">
                  <c:v>9575072.28397775</c:v>
                </c:pt>
                <c:pt idx="369">
                  <c:v>9575049.96328668</c:v>
                </c:pt>
                <c:pt idx="370">
                  <c:v>9575049.67160472</c:v>
                </c:pt>
                <c:pt idx="371">
                  <c:v>9575023.32842648</c:v>
                </c:pt>
                <c:pt idx="372">
                  <c:v>9575039.39730221</c:v>
                </c:pt>
                <c:pt idx="373">
                  <c:v>9575099.6233168</c:v>
                </c:pt>
                <c:pt idx="374">
                  <c:v>9575040.82370225</c:v>
                </c:pt>
                <c:pt idx="375">
                  <c:v>9575021.98222453</c:v>
                </c:pt>
                <c:pt idx="376">
                  <c:v>9575037.91310825</c:v>
                </c:pt>
                <c:pt idx="377">
                  <c:v>9575025.77662057</c:v>
                </c:pt>
                <c:pt idx="378">
                  <c:v>9575036.8389614</c:v>
                </c:pt>
                <c:pt idx="379">
                  <c:v>9575028.12660006</c:v>
                </c:pt>
                <c:pt idx="380">
                  <c:v>9575061.47293928</c:v>
                </c:pt>
                <c:pt idx="381">
                  <c:v>9575044.02327733</c:v>
                </c:pt>
                <c:pt idx="382">
                  <c:v>9575017.15383823</c:v>
                </c:pt>
                <c:pt idx="383">
                  <c:v>9575022.86731494</c:v>
                </c:pt>
                <c:pt idx="384">
                  <c:v>9575025.70528047</c:v>
                </c:pt>
                <c:pt idx="385">
                  <c:v>9575041.37118318</c:v>
                </c:pt>
                <c:pt idx="386">
                  <c:v>9575016.48164568</c:v>
                </c:pt>
                <c:pt idx="387">
                  <c:v>9575019.98923816</c:v>
                </c:pt>
                <c:pt idx="388">
                  <c:v>9575006.51097533</c:v>
                </c:pt>
                <c:pt idx="389">
                  <c:v>9575091.31645352</c:v>
                </c:pt>
                <c:pt idx="390">
                  <c:v>9575026.45718231</c:v>
                </c:pt>
                <c:pt idx="391">
                  <c:v>9575035.89031256</c:v>
                </c:pt>
                <c:pt idx="392">
                  <c:v>9575017.96930326</c:v>
                </c:pt>
                <c:pt idx="393">
                  <c:v>9575028.93048578</c:v>
                </c:pt>
                <c:pt idx="394">
                  <c:v>9575035.59794225</c:v>
                </c:pt>
                <c:pt idx="395">
                  <c:v>9575029.88540963</c:v>
                </c:pt>
                <c:pt idx="396">
                  <c:v>9575029.01355258</c:v>
                </c:pt>
                <c:pt idx="397">
                  <c:v>9575043.3278666</c:v>
                </c:pt>
                <c:pt idx="398">
                  <c:v>9575026.24158385</c:v>
                </c:pt>
                <c:pt idx="399">
                  <c:v>9575016.73166893</c:v>
                </c:pt>
                <c:pt idx="400">
                  <c:v>9575001.35332908</c:v>
                </c:pt>
                <c:pt idx="401">
                  <c:v>9575022.92768639</c:v>
                </c:pt>
                <c:pt idx="402">
                  <c:v>9575013.10462736</c:v>
                </c:pt>
                <c:pt idx="403">
                  <c:v>9575009.22331416</c:v>
                </c:pt>
                <c:pt idx="404">
                  <c:v>9574993.56896072</c:v>
                </c:pt>
                <c:pt idx="405">
                  <c:v>9574986.58644259</c:v>
                </c:pt>
                <c:pt idx="406">
                  <c:v>9574984.17148815</c:v>
                </c:pt>
                <c:pt idx="407">
                  <c:v>9575002.43510108</c:v>
                </c:pt>
                <c:pt idx="408">
                  <c:v>9574991.28326577</c:v>
                </c:pt>
                <c:pt idx="409">
                  <c:v>9574993.16021891</c:v>
                </c:pt>
                <c:pt idx="410">
                  <c:v>9574974.19737754</c:v>
                </c:pt>
                <c:pt idx="411">
                  <c:v>9574971.84630843</c:v>
                </c:pt>
                <c:pt idx="412">
                  <c:v>9574960.31932108</c:v>
                </c:pt>
                <c:pt idx="413">
                  <c:v>9574947.89888885</c:v>
                </c:pt>
                <c:pt idx="414">
                  <c:v>9574952.8734734</c:v>
                </c:pt>
                <c:pt idx="415">
                  <c:v>9574937.33382892</c:v>
                </c:pt>
                <c:pt idx="416">
                  <c:v>9574937.80308112</c:v>
                </c:pt>
                <c:pt idx="417">
                  <c:v>9574935.73515576</c:v>
                </c:pt>
                <c:pt idx="418">
                  <c:v>9574941.71223481</c:v>
                </c:pt>
                <c:pt idx="419">
                  <c:v>9574933.24566847</c:v>
                </c:pt>
                <c:pt idx="420">
                  <c:v>9574935.12612272</c:v>
                </c:pt>
                <c:pt idx="421">
                  <c:v>9574917.18576627</c:v>
                </c:pt>
                <c:pt idx="422">
                  <c:v>9574929.78674534</c:v>
                </c:pt>
                <c:pt idx="423">
                  <c:v>9574925.74795515</c:v>
                </c:pt>
                <c:pt idx="424">
                  <c:v>9574919.63878997</c:v>
                </c:pt>
                <c:pt idx="425">
                  <c:v>9574914.98689101</c:v>
                </c:pt>
                <c:pt idx="426">
                  <c:v>9574924.24470163</c:v>
                </c:pt>
                <c:pt idx="427">
                  <c:v>9574919.66936648</c:v>
                </c:pt>
                <c:pt idx="428">
                  <c:v>9574925.10510383</c:v>
                </c:pt>
                <c:pt idx="429">
                  <c:v>9574926.172157</c:v>
                </c:pt>
                <c:pt idx="430">
                  <c:v>9574922.0543408</c:v>
                </c:pt>
                <c:pt idx="431">
                  <c:v>9574913.67561243</c:v>
                </c:pt>
                <c:pt idx="432">
                  <c:v>9574916.63951644</c:v>
                </c:pt>
                <c:pt idx="433">
                  <c:v>9574910.2508951</c:v>
                </c:pt>
                <c:pt idx="434">
                  <c:v>9574913.89968571</c:v>
                </c:pt>
                <c:pt idx="435">
                  <c:v>9574914.60250235</c:v>
                </c:pt>
                <c:pt idx="436">
                  <c:v>9574927.05094211</c:v>
                </c:pt>
                <c:pt idx="437">
                  <c:v>9574915.44940082</c:v>
                </c:pt>
                <c:pt idx="438">
                  <c:v>9574917.32325333</c:v>
                </c:pt>
                <c:pt idx="439">
                  <c:v>9574909.21521104</c:v>
                </c:pt>
                <c:pt idx="440">
                  <c:v>9574911.97228199</c:v>
                </c:pt>
                <c:pt idx="441">
                  <c:v>9574914.38811966</c:v>
                </c:pt>
                <c:pt idx="442">
                  <c:v>9574912.36643819</c:v>
                </c:pt>
                <c:pt idx="443">
                  <c:v>9574910.58657669</c:v>
                </c:pt>
                <c:pt idx="444">
                  <c:v>9574919.38748417</c:v>
                </c:pt>
                <c:pt idx="445">
                  <c:v>9574906.31162492</c:v>
                </c:pt>
                <c:pt idx="446">
                  <c:v>9574919.83430952</c:v>
                </c:pt>
                <c:pt idx="447">
                  <c:v>9574911.01787487</c:v>
                </c:pt>
                <c:pt idx="448">
                  <c:v>9574908.76377714</c:v>
                </c:pt>
                <c:pt idx="449">
                  <c:v>9574902.53478811</c:v>
                </c:pt>
                <c:pt idx="450">
                  <c:v>9574914.31482447</c:v>
                </c:pt>
                <c:pt idx="451">
                  <c:v>9574903.41251697</c:v>
                </c:pt>
                <c:pt idx="452">
                  <c:v>9574909.59640887</c:v>
                </c:pt>
                <c:pt idx="453">
                  <c:v>9574900.6522663</c:v>
                </c:pt>
                <c:pt idx="454">
                  <c:v>9574907.91960672</c:v>
                </c:pt>
                <c:pt idx="455">
                  <c:v>9574908.37701166</c:v>
                </c:pt>
                <c:pt idx="456">
                  <c:v>9574911.67986368</c:v>
                </c:pt>
                <c:pt idx="457">
                  <c:v>9574901.83138019</c:v>
                </c:pt>
                <c:pt idx="458">
                  <c:v>9574905.45127863</c:v>
                </c:pt>
                <c:pt idx="459">
                  <c:v>9574904.26716142</c:v>
                </c:pt>
                <c:pt idx="460">
                  <c:v>9574902.07075647</c:v>
                </c:pt>
                <c:pt idx="461">
                  <c:v>9574899.36741238</c:v>
                </c:pt>
                <c:pt idx="462">
                  <c:v>9574902.2482063</c:v>
                </c:pt>
                <c:pt idx="463">
                  <c:v>9574902.53982799</c:v>
                </c:pt>
                <c:pt idx="464">
                  <c:v>9574901.22024188</c:v>
                </c:pt>
                <c:pt idx="465">
                  <c:v>9574901.12970355</c:v>
                </c:pt>
                <c:pt idx="466">
                  <c:v>9574897.04314503</c:v>
                </c:pt>
                <c:pt idx="467">
                  <c:v>9574898.53217625</c:v>
                </c:pt>
                <c:pt idx="468">
                  <c:v>9574899.62965401</c:v>
                </c:pt>
                <c:pt idx="469">
                  <c:v>9574897.80212034</c:v>
                </c:pt>
                <c:pt idx="470">
                  <c:v>9574899.73223642</c:v>
                </c:pt>
                <c:pt idx="471">
                  <c:v>9574898.29963889</c:v>
                </c:pt>
                <c:pt idx="472">
                  <c:v>9574895.83826989</c:v>
                </c:pt>
                <c:pt idx="473">
                  <c:v>9574898.08748002</c:v>
                </c:pt>
                <c:pt idx="474">
                  <c:v>9574896.928388</c:v>
                </c:pt>
                <c:pt idx="475">
                  <c:v>9574895.68748308</c:v>
                </c:pt>
                <c:pt idx="476">
                  <c:v>9574895.24153637</c:v>
                </c:pt>
                <c:pt idx="477">
                  <c:v>9574895.4235665</c:v>
                </c:pt>
                <c:pt idx="478">
                  <c:v>9574895.81855115</c:v>
                </c:pt>
                <c:pt idx="479">
                  <c:v>9574893.0876599</c:v>
                </c:pt>
                <c:pt idx="480">
                  <c:v>9574894.04054117</c:v>
                </c:pt>
                <c:pt idx="481">
                  <c:v>9574890.15569627</c:v>
                </c:pt>
                <c:pt idx="482">
                  <c:v>9574892.59012145</c:v>
                </c:pt>
                <c:pt idx="483">
                  <c:v>9574891.12903436</c:v>
                </c:pt>
                <c:pt idx="484">
                  <c:v>9574892.52245284</c:v>
                </c:pt>
                <c:pt idx="485">
                  <c:v>9574892.28357969</c:v>
                </c:pt>
                <c:pt idx="486">
                  <c:v>9574890.73776671</c:v>
                </c:pt>
                <c:pt idx="487">
                  <c:v>9574891.13008717</c:v>
                </c:pt>
                <c:pt idx="488">
                  <c:v>9574891.84277063</c:v>
                </c:pt>
                <c:pt idx="489">
                  <c:v>9574890.20135359</c:v>
                </c:pt>
                <c:pt idx="490">
                  <c:v>9574891.09194108</c:v>
                </c:pt>
                <c:pt idx="491">
                  <c:v>9574892.5346701</c:v>
                </c:pt>
                <c:pt idx="492">
                  <c:v>9574890.59528904</c:v>
                </c:pt>
                <c:pt idx="493">
                  <c:v>9574890.24666587</c:v>
                </c:pt>
                <c:pt idx="494">
                  <c:v>9574889.48604302</c:v>
                </c:pt>
                <c:pt idx="495">
                  <c:v>9574889.75587915</c:v>
                </c:pt>
                <c:pt idx="496">
                  <c:v>9574890.22636985</c:v>
                </c:pt>
                <c:pt idx="497">
                  <c:v>9574890.1745301</c:v>
                </c:pt>
                <c:pt idx="498">
                  <c:v>9574889.94513689</c:v>
                </c:pt>
                <c:pt idx="499">
                  <c:v>9574892.5350254</c:v>
                </c:pt>
                <c:pt idx="500">
                  <c:v>9574890.68377043</c:v>
                </c:pt>
                <c:pt idx="501">
                  <c:v>9574891.78337905</c:v>
                </c:pt>
                <c:pt idx="502">
                  <c:v>9574890.17399126</c:v>
                </c:pt>
                <c:pt idx="503">
                  <c:v>9574890.599604</c:v>
                </c:pt>
                <c:pt idx="504">
                  <c:v>9574890.01254387</c:v>
                </c:pt>
                <c:pt idx="505">
                  <c:v>9574890.37048118</c:v>
                </c:pt>
                <c:pt idx="506">
                  <c:v>9574888.61131022</c:v>
                </c:pt>
                <c:pt idx="507">
                  <c:v>9574888.81966739</c:v>
                </c:pt>
                <c:pt idx="508">
                  <c:v>9574887.90143514</c:v>
                </c:pt>
                <c:pt idx="509">
                  <c:v>9574887.99256879</c:v>
                </c:pt>
                <c:pt idx="510">
                  <c:v>9574887.65963728</c:v>
                </c:pt>
                <c:pt idx="511">
                  <c:v>9574888.17235899</c:v>
                </c:pt>
                <c:pt idx="512">
                  <c:v>9574887.0272035</c:v>
                </c:pt>
                <c:pt idx="513">
                  <c:v>9574887.85780782</c:v>
                </c:pt>
                <c:pt idx="514">
                  <c:v>9574886.27901373</c:v>
                </c:pt>
                <c:pt idx="515">
                  <c:v>9574885.70370288</c:v>
                </c:pt>
                <c:pt idx="516">
                  <c:v>9574885.07278029</c:v>
                </c:pt>
                <c:pt idx="517">
                  <c:v>9574884.84692127</c:v>
                </c:pt>
                <c:pt idx="518">
                  <c:v>9574885.52126158</c:v>
                </c:pt>
                <c:pt idx="519">
                  <c:v>9574886.01878938</c:v>
                </c:pt>
                <c:pt idx="520">
                  <c:v>9574883.83083648</c:v>
                </c:pt>
                <c:pt idx="521">
                  <c:v>9574884.38564073</c:v>
                </c:pt>
                <c:pt idx="522">
                  <c:v>9574884.62339402</c:v>
                </c:pt>
                <c:pt idx="523">
                  <c:v>9574884.11422538</c:v>
                </c:pt>
                <c:pt idx="524">
                  <c:v>9574884.22925379</c:v>
                </c:pt>
                <c:pt idx="525">
                  <c:v>9574883.74408448</c:v>
                </c:pt>
                <c:pt idx="526">
                  <c:v>9574884.15955642</c:v>
                </c:pt>
                <c:pt idx="527">
                  <c:v>9574883.59923554</c:v>
                </c:pt>
                <c:pt idx="528">
                  <c:v>9574883.34399156</c:v>
                </c:pt>
                <c:pt idx="529">
                  <c:v>9574882.92275359</c:v>
                </c:pt>
                <c:pt idx="530">
                  <c:v>9574883.00494706</c:v>
                </c:pt>
                <c:pt idx="531">
                  <c:v>9574883.51849852</c:v>
                </c:pt>
                <c:pt idx="532">
                  <c:v>9574883.47275185</c:v>
                </c:pt>
                <c:pt idx="533">
                  <c:v>9574882.80885868</c:v>
                </c:pt>
                <c:pt idx="534">
                  <c:v>9574882.36939516</c:v>
                </c:pt>
                <c:pt idx="535">
                  <c:v>9574882.81201417</c:v>
                </c:pt>
                <c:pt idx="536">
                  <c:v>9574882.64675833</c:v>
                </c:pt>
                <c:pt idx="537">
                  <c:v>9574882.57217131</c:v>
                </c:pt>
                <c:pt idx="538">
                  <c:v>9574882.13617213</c:v>
                </c:pt>
                <c:pt idx="539">
                  <c:v>9574882.47535661</c:v>
                </c:pt>
                <c:pt idx="540">
                  <c:v>9574882.1079987</c:v>
                </c:pt>
                <c:pt idx="541">
                  <c:v>9574882.35659169</c:v>
                </c:pt>
                <c:pt idx="542">
                  <c:v>9574882.19444953</c:v>
                </c:pt>
                <c:pt idx="543">
                  <c:v>9574882.79781227</c:v>
                </c:pt>
                <c:pt idx="544">
                  <c:v>9574881.71620053</c:v>
                </c:pt>
                <c:pt idx="545">
                  <c:v>9574881.78408724</c:v>
                </c:pt>
                <c:pt idx="546">
                  <c:v>9574881.76183001</c:v>
                </c:pt>
                <c:pt idx="547">
                  <c:v>9574882.30444387</c:v>
                </c:pt>
                <c:pt idx="548">
                  <c:v>9574881.85036941</c:v>
                </c:pt>
                <c:pt idx="549">
                  <c:v>9574882.46154474</c:v>
                </c:pt>
                <c:pt idx="550">
                  <c:v>9574882.15477482</c:v>
                </c:pt>
                <c:pt idx="551">
                  <c:v>9574883.01183381</c:v>
                </c:pt>
                <c:pt idx="552">
                  <c:v>9574882.10154473</c:v>
                </c:pt>
                <c:pt idx="553">
                  <c:v>9574881.84038729</c:v>
                </c:pt>
                <c:pt idx="554">
                  <c:v>9574882.1270946</c:v>
                </c:pt>
                <c:pt idx="555">
                  <c:v>9574881.81901216</c:v>
                </c:pt>
                <c:pt idx="556">
                  <c:v>9574881.66045486</c:v>
                </c:pt>
                <c:pt idx="557">
                  <c:v>9574881.73939227</c:v>
                </c:pt>
                <c:pt idx="558">
                  <c:v>9574881.77775167</c:v>
                </c:pt>
                <c:pt idx="559">
                  <c:v>9574882.32411712</c:v>
                </c:pt>
                <c:pt idx="560">
                  <c:v>9574881.94716144</c:v>
                </c:pt>
                <c:pt idx="561">
                  <c:v>9574881.70462565</c:v>
                </c:pt>
                <c:pt idx="562">
                  <c:v>9574881.5738244</c:v>
                </c:pt>
                <c:pt idx="563">
                  <c:v>9574881.66096563</c:v>
                </c:pt>
                <c:pt idx="564">
                  <c:v>9574881.60872991</c:v>
                </c:pt>
                <c:pt idx="565">
                  <c:v>9574881.55247392</c:v>
                </c:pt>
                <c:pt idx="566">
                  <c:v>9574881.36891058</c:v>
                </c:pt>
                <c:pt idx="567">
                  <c:v>9574881.27863727</c:v>
                </c:pt>
                <c:pt idx="568">
                  <c:v>9574881.42126232</c:v>
                </c:pt>
                <c:pt idx="569">
                  <c:v>9574881.41160114</c:v>
                </c:pt>
                <c:pt idx="570">
                  <c:v>9574881.38181229</c:v>
                </c:pt>
                <c:pt idx="571">
                  <c:v>9574881.36353741</c:v>
                </c:pt>
                <c:pt idx="572">
                  <c:v>9574881.19804704</c:v>
                </c:pt>
                <c:pt idx="573">
                  <c:v>9574881.0429667</c:v>
                </c:pt>
                <c:pt idx="574">
                  <c:v>9574880.95997817</c:v>
                </c:pt>
                <c:pt idx="575">
                  <c:v>9574880.88171982</c:v>
                </c:pt>
                <c:pt idx="576">
                  <c:v>9574881.41903146</c:v>
                </c:pt>
                <c:pt idx="577">
                  <c:v>9574880.75911885</c:v>
                </c:pt>
                <c:pt idx="578">
                  <c:v>9574880.77998254</c:v>
                </c:pt>
                <c:pt idx="579">
                  <c:v>9574880.83125945</c:v>
                </c:pt>
                <c:pt idx="580">
                  <c:v>9574880.5457722</c:v>
                </c:pt>
                <c:pt idx="581">
                  <c:v>9574880.5752385</c:v>
                </c:pt>
                <c:pt idx="582">
                  <c:v>9574880.6214425</c:v>
                </c:pt>
                <c:pt idx="583">
                  <c:v>9574880.6884399</c:v>
                </c:pt>
                <c:pt idx="584">
                  <c:v>9574880.56150923</c:v>
                </c:pt>
                <c:pt idx="585">
                  <c:v>9574880.72820171</c:v>
                </c:pt>
                <c:pt idx="586">
                  <c:v>9574880.37133133</c:v>
                </c:pt>
                <c:pt idx="587">
                  <c:v>9574880.4408979</c:v>
                </c:pt>
                <c:pt idx="588">
                  <c:v>9574880.42641873</c:v>
                </c:pt>
                <c:pt idx="589">
                  <c:v>9574880.44770405</c:v>
                </c:pt>
                <c:pt idx="590">
                  <c:v>9574880.36742871</c:v>
                </c:pt>
                <c:pt idx="591">
                  <c:v>9574880.45285355</c:v>
                </c:pt>
                <c:pt idx="592">
                  <c:v>9574880.63282883</c:v>
                </c:pt>
                <c:pt idx="593">
                  <c:v>9574880.53062243</c:v>
                </c:pt>
                <c:pt idx="594">
                  <c:v>9574880.20142127</c:v>
                </c:pt>
                <c:pt idx="595">
                  <c:v>9574880.0739893</c:v>
                </c:pt>
                <c:pt idx="596">
                  <c:v>9574880.04218986</c:v>
                </c:pt>
                <c:pt idx="597">
                  <c:v>9574880.08630402</c:v>
                </c:pt>
                <c:pt idx="598">
                  <c:v>9574880.1838665</c:v>
                </c:pt>
                <c:pt idx="599">
                  <c:v>9574880.0507696</c:v>
                </c:pt>
                <c:pt idx="600">
                  <c:v>9574879.99821194</c:v>
                </c:pt>
                <c:pt idx="601">
                  <c:v>9574880.06373028</c:v>
                </c:pt>
                <c:pt idx="602">
                  <c:v>9574880.01474202</c:v>
                </c:pt>
                <c:pt idx="603">
                  <c:v>9574880.12843574</c:v>
                </c:pt>
                <c:pt idx="604">
                  <c:v>9574880.13720309</c:v>
                </c:pt>
                <c:pt idx="605">
                  <c:v>9574879.9627822</c:v>
                </c:pt>
                <c:pt idx="606">
                  <c:v>9574879.94965076</c:v>
                </c:pt>
                <c:pt idx="607">
                  <c:v>9574880.14885533</c:v>
                </c:pt>
                <c:pt idx="608">
                  <c:v>9574880.0374545</c:v>
                </c:pt>
                <c:pt idx="609">
                  <c:v>9574880.06124546</c:v>
                </c:pt>
                <c:pt idx="610">
                  <c:v>9574880.05547551</c:v>
                </c:pt>
                <c:pt idx="611">
                  <c:v>9574880.02323538</c:v>
                </c:pt>
                <c:pt idx="612">
                  <c:v>9574879.87816659</c:v>
                </c:pt>
                <c:pt idx="613">
                  <c:v>9574879.98764399</c:v>
                </c:pt>
                <c:pt idx="614">
                  <c:v>9574879.95582409</c:v>
                </c:pt>
                <c:pt idx="615">
                  <c:v>9574879.89598236</c:v>
                </c:pt>
                <c:pt idx="616">
                  <c:v>9574879.83768924</c:v>
                </c:pt>
                <c:pt idx="617">
                  <c:v>9574879.80532104</c:v>
                </c:pt>
                <c:pt idx="618">
                  <c:v>9574880.07621901</c:v>
                </c:pt>
                <c:pt idx="619">
                  <c:v>9574879.85986206</c:v>
                </c:pt>
                <c:pt idx="620">
                  <c:v>9574879.94649986</c:v>
                </c:pt>
                <c:pt idx="621">
                  <c:v>9574879.87139882</c:v>
                </c:pt>
                <c:pt idx="622">
                  <c:v>9574880.0660684</c:v>
                </c:pt>
                <c:pt idx="623">
                  <c:v>9574879.81051212</c:v>
                </c:pt>
                <c:pt idx="624">
                  <c:v>9574879.76209597</c:v>
                </c:pt>
                <c:pt idx="625">
                  <c:v>9574879.82430764</c:v>
                </c:pt>
                <c:pt idx="626">
                  <c:v>9574879.89500079</c:v>
                </c:pt>
                <c:pt idx="627">
                  <c:v>9574879.84235488</c:v>
                </c:pt>
                <c:pt idx="628">
                  <c:v>9574880.05256017</c:v>
                </c:pt>
                <c:pt idx="629">
                  <c:v>9574879.82917053</c:v>
                </c:pt>
                <c:pt idx="630">
                  <c:v>9574879.70499612</c:v>
                </c:pt>
                <c:pt idx="631">
                  <c:v>9574879.83794291</c:v>
                </c:pt>
                <c:pt idx="632">
                  <c:v>9574879.67352179</c:v>
                </c:pt>
                <c:pt idx="633">
                  <c:v>9574879.78059059</c:v>
                </c:pt>
                <c:pt idx="634">
                  <c:v>9574879.48961082</c:v>
                </c:pt>
                <c:pt idx="635">
                  <c:v>9574879.56639026</c:v>
                </c:pt>
                <c:pt idx="636">
                  <c:v>9574879.58235995</c:v>
                </c:pt>
                <c:pt idx="637">
                  <c:v>9574879.52645633</c:v>
                </c:pt>
                <c:pt idx="638">
                  <c:v>9574879.75957613</c:v>
                </c:pt>
                <c:pt idx="639">
                  <c:v>9574879.53621425</c:v>
                </c:pt>
                <c:pt idx="640">
                  <c:v>9574879.60762751</c:v>
                </c:pt>
                <c:pt idx="641">
                  <c:v>9574879.54612388</c:v>
                </c:pt>
                <c:pt idx="642">
                  <c:v>9574879.58923433</c:v>
                </c:pt>
                <c:pt idx="643">
                  <c:v>9574879.59664513</c:v>
                </c:pt>
                <c:pt idx="644">
                  <c:v>9574879.60292363</c:v>
                </c:pt>
                <c:pt idx="645">
                  <c:v>9574879.52581297</c:v>
                </c:pt>
                <c:pt idx="646">
                  <c:v>9574879.65765136</c:v>
                </c:pt>
                <c:pt idx="647">
                  <c:v>9574879.53916951</c:v>
                </c:pt>
                <c:pt idx="648">
                  <c:v>9574879.62722999</c:v>
                </c:pt>
                <c:pt idx="649">
                  <c:v>9574879.58081494</c:v>
                </c:pt>
                <c:pt idx="650">
                  <c:v>9574879.67701645</c:v>
                </c:pt>
                <c:pt idx="651">
                  <c:v>9574879.59762323</c:v>
                </c:pt>
                <c:pt idx="652">
                  <c:v>9574879.37720517</c:v>
                </c:pt>
                <c:pt idx="653">
                  <c:v>9574879.40223598</c:v>
                </c:pt>
                <c:pt idx="654">
                  <c:v>9574879.52879334</c:v>
                </c:pt>
                <c:pt idx="655">
                  <c:v>9574879.38927992</c:v>
                </c:pt>
                <c:pt idx="656">
                  <c:v>9574879.51009983</c:v>
                </c:pt>
                <c:pt idx="657">
                  <c:v>9574879.40853321</c:v>
                </c:pt>
                <c:pt idx="658">
                  <c:v>9574879.58686003</c:v>
                </c:pt>
                <c:pt idx="659">
                  <c:v>9574879.47507484</c:v>
                </c:pt>
                <c:pt idx="660">
                  <c:v>9574879.41329274</c:v>
                </c:pt>
                <c:pt idx="661">
                  <c:v>9574879.40810504</c:v>
                </c:pt>
                <c:pt idx="662">
                  <c:v>9574879.39840723</c:v>
                </c:pt>
                <c:pt idx="663">
                  <c:v>9574879.43141214</c:v>
                </c:pt>
                <c:pt idx="664">
                  <c:v>9574879.39944478</c:v>
                </c:pt>
                <c:pt idx="665">
                  <c:v>9574879.3983976</c:v>
                </c:pt>
                <c:pt idx="666">
                  <c:v>9574879.37805785</c:v>
                </c:pt>
                <c:pt idx="667">
                  <c:v>9574879.38093345</c:v>
                </c:pt>
                <c:pt idx="668">
                  <c:v>9574879.40946515</c:v>
                </c:pt>
                <c:pt idx="669">
                  <c:v>9574879.31518796</c:v>
                </c:pt>
                <c:pt idx="670">
                  <c:v>9574879.28403675</c:v>
                </c:pt>
                <c:pt idx="671">
                  <c:v>9574879.32357042</c:v>
                </c:pt>
                <c:pt idx="672">
                  <c:v>9574879.30087101</c:v>
                </c:pt>
                <c:pt idx="673">
                  <c:v>9574879.3530306</c:v>
                </c:pt>
                <c:pt idx="674">
                  <c:v>9574879.29933646</c:v>
                </c:pt>
                <c:pt idx="675">
                  <c:v>9574879.35564946</c:v>
                </c:pt>
                <c:pt idx="676">
                  <c:v>9574879.28658437</c:v>
                </c:pt>
                <c:pt idx="677">
                  <c:v>9574879.32131685</c:v>
                </c:pt>
                <c:pt idx="678">
                  <c:v>9574879.29082111</c:v>
                </c:pt>
                <c:pt idx="679">
                  <c:v>9574879.30030793</c:v>
                </c:pt>
                <c:pt idx="680">
                  <c:v>9574879.30327258</c:v>
                </c:pt>
                <c:pt idx="681">
                  <c:v>9574879.25190473</c:v>
                </c:pt>
                <c:pt idx="682">
                  <c:v>9574879.23816416</c:v>
                </c:pt>
                <c:pt idx="683">
                  <c:v>9574879.24285781</c:v>
                </c:pt>
                <c:pt idx="684">
                  <c:v>9574879.25037003</c:v>
                </c:pt>
                <c:pt idx="685">
                  <c:v>9574879.27861792</c:v>
                </c:pt>
                <c:pt idx="686">
                  <c:v>9574879.2409084</c:v>
                </c:pt>
                <c:pt idx="687">
                  <c:v>9574879.24919481</c:v>
                </c:pt>
                <c:pt idx="688">
                  <c:v>9574879.21886609</c:v>
                </c:pt>
                <c:pt idx="689">
                  <c:v>9574879.21715922</c:v>
                </c:pt>
                <c:pt idx="690">
                  <c:v>9574879.21869875</c:v>
                </c:pt>
                <c:pt idx="691">
                  <c:v>9574879.22615949</c:v>
                </c:pt>
                <c:pt idx="692">
                  <c:v>9574879.25691433</c:v>
                </c:pt>
                <c:pt idx="693">
                  <c:v>9574879.21552333</c:v>
                </c:pt>
                <c:pt idx="694">
                  <c:v>9574879.22216306</c:v>
                </c:pt>
                <c:pt idx="695">
                  <c:v>9574879.2175342</c:v>
                </c:pt>
                <c:pt idx="696">
                  <c:v>9574879.22800886</c:v>
                </c:pt>
                <c:pt idx="697">
                  <c:v>9574879.2168771</c:v>
                </c:pt>
                <c:pt idx="698">
                  <c:v>9574879.21775811</c:v>
                </c:pt>
                <c:pt idx="699">
                  <c:v>9574879.2169539</c:v>
                </c:pt>
                <c:pt idx="700">
                  <c:v>9574879.19895529</c:v>
                </c:pt>
                <c:pt idx="701">
                  <c:v>9574879.19157715</c:v>
                </c:pt>
                <c:pt idx="702">
                  <c:v>9574879.20261563</c:v>
                </c:pt>
                <c:pt idx="703">
                  <c:v>9574879.19134188</c:v>
                </c:pt>
                <c:pt idx="704">
                  <c:v>9574879.19577105</c:v>
                </c:pt>
                <c:pt idx="705">
                  <c:v>9574879.18633884</c:v>
                </c:pt>
                <c:pt idx="706">
                  <c:v>9574879.18244452</c:v>
                </c:pt>
                <c:pt idx="707">
                  <c:v>9574879.19189633</c:v>
                </c:pt>
                <c:pt idx="708">
                  <c:v>9574879.19013358</c:v>
                </c:pt>
                <c:pt idx="709">
                  <c:v>9574879.15747209</c:v>
                </c:pt>
                <c:pt idx="710">
                  <c:v>9574879.16964064</c:v>
                </c:pt>
                <c:pt idx="711">
                  <c:v>9574879.17162915</c:v>
                </c:pt>
                <c:pt idx="712">
                  <c:v>9574879.14682929</c:v>
                </c:pt>
                <c:pt idx="713">
                  <c:v>9574879.15067987</c:v>
                </c:pt>
                <c:pt idx="714">
                  <c:v>9574879.15463756</c:v>
                </c:pt>
                <c:pt idx="715">
                  <c:v>9574879.14781319</c:v>
                </c:pt>
                <c:pt idx="716">
                  <c:v>9574879.13656658</c:v>
                </c:pt>
                <c:pt idx="717">
                  <c:v>9574879.13753177</c:v>
                </c:pt>
                <c:pt idx="718">
                  <c:v>9574879.141185</c:v>
                </c:pt>
                <c:pt idx="719">
                  <c:v>9574879.13085299</c:v>
                </c:pt>
                <c:pt idx="720">
                  <c:v>9574879.14235401</c:v>
                </c:pt>
                <c:pt idx="721">
                  <c:v>9574879.13118286</c:v>
                </c:pt>
                <c:pt idx="722">
                  <c:v>9574879.13553</c:v>
                </c:pt>
                <c:pt idx="723">
                  <c:v>9574879.15743401</c:v>
                </c:pt>
                <c:pt idx="724">
                  <c:v>9574879.13839344</c:v>
                </c:pt>
                <c:pt idx="725">
                  <c:v>9574879.12936076</c:v>
                </c:pt>
                <c:pt idx="726">
                  <c:v>9574879.13043552</c:v>
                </c:pt>
                <c:pt idx="727">
                  <c:v>9574879.13579863</c:v>
                </c:pt>
                <c:pt idx="728">
                  <c:v>9574879.13474052</c:v>
                </c:pt>
                <c:pt idx="729">
                  <c:v>9574879.12559505</c:v>
                </c:pt>
                <c:pt idx="730">
                  <c:v>9574879.12687777</c:v>
                </c:pt>
                <c:pt idx="731">
                  <c:v>9574879.12435352</c:v>
                </c:pt>
                <c:pt idx="732">
                  <c:v>9574879.130086</c:v>
                </c:pt>
                <c:pt idx="733">
                  <c:v>9574879.12952543</c:v>
                </c:pt>
                <c:pt idx="734">
                  <c:v>9574879.12883111</c:v>
                </c:pt>
                <c:pt idx="735">
                  <c:v>9574879.13778533</c:v>
                </c:pt>
                <c:pt idx="736">
                  <c:v>9574879.13417451</c:v>
                </c:pt>
                <c:pt idx="737">
                  <c:v>9574879.12348691</c:v>
                </c:pt>
                <c:pt idx="738">
                  <c:v>9574879.12410911</c:v>
                </c:pt>
                <c:pt idx="739">
                  <c:v>9574879.12141285</c:v>
                </c:pt>
                <c:pt idx="740">
                  <c:v>9574879.12072181</c:v>
                </c:pt>
                <c:pt idx="741">
                  <c:v>9574879.12611048</c:v>
                </c:pt>
                <c:pt idx="742">
                  <c:v>9574879.13019951</c:v>
                </c:pt>
                <c:pt idx="743">
                  <c:v>9574879.13276742</c:v>
                </c:pt>
                <c:pt idx="744">
                  <c:v>9574879.12660183</c:v>
                </c:pt>
                <c:pt idx="745">
                  <c:v>9574879.12590235</c:v>
                </c:pt>
                <c:pt idx="746">
                  <c:v>9574879.1206406</c:v>
                </c:pt>
                <c:pt idx="747">
                  <c:v>9574879.13356264</c:v>
                </c:pt>
                <c:pt idx="748">
                  <c:v>9574879.12818201</c:v>
                </c:pt>
                <c:pt idx="749">
                  <c:v>9574879.13150743</c:v>
                </c:pt>
                <c:pt idx="750">
                  <c:v>9574879.12513428</c:v>
                </c:pt>
                <c:pt idx="751">
                  <c:v>9574879.12013953</c:v>
                </c:pt>
                <c:pt idx="752">
                  <c:v>9574879.12892868</c:v>
                </c:pt>
                <c:pt idx="753">
                  <c:v>9574879.11407433</c:v>
                </c:pt>
                <c:pt idx="754">
                  <c:v>9574879.12167879</c:v>
                </c:pt>
                <c:pt idx="755">
                  <c:v>9574879.11928747</c:v>
                </c:pt>
                <c:pt idx="756">
                  <c:v>9574879.11910078</c:v>
                </c:pt>
                <c:pt idx="757">
                  <c:v>9574879.12407341</c:v>
                </c:pt>
                <c:pt idx="758">
                  <c:v>9574879.11766951</c:v>
                </c:pt>
                <c:pt idx="759">
                  <c:v>9574879.11234005</c:v>
                </c:pt>
                <c:pt idx="760">
                  <c:v>9574879.11736663</c:v>
                </c:pt>
                <c:pt idx="761">
                  <c:v>9574879.11369346</c:v>
                </c:pt>
                <c:pt idx="762">
                  <c:v>9574879.12137358</c:v>
                </c:pt>
                <c:pt idx="763">
                  <c:v>9574879.11683728</c:v>
                </c:pt>
                <c:pt idx="764">
                  <c:v>9574879.11800344</c:v>
                </c:pt>
                <c:pt idx="765">
                  <c:v>9574879.12098777</c:v>
                </c:pt>
                <c:pt idx="766">
                  <c:v>9574879.11545789</c:v>
                </c:pt>
                <c:pt idx="767">
                  <c:v>9574879.10787993</c:v>
                </c:pt>
                <c:pt idx="768">
                  <c:v>9574879.1097414</c:v>
                </c:pt>
                <c:pt idx="769">
                  <c:v>9574879.10721226</c:v>
                </c:pt>
                <c:pt idx="770">
                  <c:v>9574879.11115627</c:v>
                </c:pt>
                <c:pt idx="771">
                  <c:v>9574879.10417177</c:v>
                </c:pt>
                <c:pt idx="772">
                  <c:v>9574879.10755162</c:v>
                </c:pt>
                <c:pt idx="773">
                  <c:v>9574879.11488497</c:v>
                </c:pt>
                <c:pt idx="774">
                  <c:v>9574879.10986886</c:v>
                </c:pt>
                <c:pt idx="775">
                  <c:v>9574879.11758209</c:v>
                </c:pt>
                <c:pt idx="776">
                  <c:v>9574879.10646847</c:v>
                </c:pt>
                <c:pt idx="777">
                  <c:v>9574879.11236981</c:v>
                </c:pt>
                <c:pt idx="778">
                  <c:v>9574879.10858443</c:v>
                </c:pt>
                <c:pt idx="779">
                  <c:v>9574879.11216268</c:v>
                </c:pt>
                <c:pt idx="780">
                  <c:v>9574879.10855768</c:v>
                </c:pt>
                <c:pt idx="781">
                  <c:v>9574879.10182079</c:v>
                </c:pt>
                <c:pt idx="782">
                  <c:v>9574879.10360296</c:v>
                </c:pt>
                <c:pt idx="783">
                  <c:v>9574879.1155172</c:v>
                </c:pt>
                <c:pt idx="784">
                  <c:v>9574879.10205167</c:v>
                </c:pt>
                <c:pt idx="785">
                  <c:v>9574879.11654633</c:v>
                </c:pt>
                <c:pt idx="786">
                  <c:v>9574879.11017016</c:v>
                </c:pt>
                <c:pt idx="787">
                  <c:v>9574879.10210434</c:v>
                </c:pt>
                <c:pt idx="788">
                  <c:v>9574879.11027242</c:v>
                </c:pt>
                <c:pt idx="789">
                  <c:v>9574879.11224494</c:v>
                </c:pt>
                <c:pt idx="790">
                  <c:v>9574879.11183841</c:v>
                </c:pt>
                <c:pt idx="791">
                  <c:v>9574879.10375789</c:v>
                </c:pt>
                <c:pt idx="792">
                  <c:v>9574879.10188204</c:v>
                </c:pt>
                <c:pt idx="793">
                  <c:v>9574879.11405799</c:v>
                </c:pt>
                <c:pt idx="794">
                  <c:v>9574879.10239791</c:v>
                </c:pt>
                <c:pt idx="795">
                  <c:v>9574879.10665261</c:v>
                </c:pt>
                <c:pt idx="796">
                  <c:v>9574879.10129989</c:v>
                </c:pt>
                <c:pt idx="797">
                  <c:v>9574879.10349238</c:v>
                </c:pt>
                <c:pt idx="798">
                  <c:v>9574879.10291808</c:v>
                </c:pt>
                <c:pt idx="799">
                  <c:v>9574879.1019909</c:v>
                </c:pt>
                <c:pt idx="800">
                  <c:v>9574879.10082986</c:v>
                </c:pt>
                <c:pt idx="801">
                  <c:v>9574879.10210041</c:v>
                </c:pt>
                <c:pt idx="802">
                  <c:v>9574879.09737838</c:v>
                </c:pt>
                <c:pt idx="803">
                  <c:v>9574879.09629204</c:v>
                </c:pt>
                <c:pt idx="804">
                  <c:v>9574879.09960907</c:v>
                </c:pt>
                <c:pt idx="805">
                  <c:v>9574879.09699523</c:v>
                </c:pt>
                <c:pt idx="806">
                  <c:v>9574879.0967311</c:v>
                </c:pt>
                <c:pt idx="807">
                  <c:v>9574879.09693825</c:v>
                </c:pt>
                <c:pt idx="808">
                  <c:v>9574879.09528032</c:v>
                </c:pt>
                <c:pt idx="809">
                  <c:v>9574879.09472058</c:v>
                </c:pt>
                <c:pt idx="810">
                  <c:v>9574879.09493073</c:v>
                </c:pt>
                <c:pt idx="811">
                  <c:v>9574879.09484825</c:v>
                </c:pt>
                <c:pt idx="812">
                  <c:v>9574879.09411512</c:v>
                </c:pt>
                <c:pt idx="813">
                  <c:v>9574879.09605761</c:v>
                </c:pt>
                <c:pt idx="814">
                  <c:v>9574879.09096212</c:v>
                </c:pt>
                <c:pt idx="815">
                  <c:v>9574879.09597924</c:v>
                </c:pt>
                <c:pt idx="816">
                  <c:v>9574879.09402362</c:v>
                </c:pt>
                <c:pt idx="817">
                  <c:v>9574879.08996929</c:v>
                </c:pt>
                <c:pt idx="818">
                  <c:v>9574879.09129288</c:v>
                </c:pt>
                <c:pt idx="819">
                  <c:v>9574879.09315989</c:v>
                </c:pt>
                <c:pt idx="820">
                  <c:v>9574879.09129878</c:v>
                </c:pt>
                <c:pt idx="821">
                  <c:v>9574879.09014127</c:v>
                </c:pt>
                <c:pt idx="822">
                  <c:v>9574879.09218086</c:v>
                </c:pt>
                <c:pt idx="823">
                  <c:v>9574879.09097176</c:v>
                </c:pt>
                <c:pt idx="824">
                  <c:v>9574879.09095261</c:v>
                </c:pt>
                <c:pt idx="825">
                  <c:v>9574879.09170828</c:v>
                </c:pt>
                <c:pt idx="826">
                  <c:v>9574879.08984288</c:v>
                </c:pt>
                <c:pt idx="827">
                  <c:v>9574879.08694756</c:v>
                </c:pt>
                <c:pt idx="828">
                  <c:v>9574879.08764386</c:v>
                </c:pt>
                <c:pt idx="829">
                  <c:v>9574879.08895141</c:v>
                </c:pt>
                <c:pt idx="830">
                  <c:v>9574879.08915007</c:v>
                </c:pt>
                <c:pt idx="831">
                  <c:v>9574879.08631924</c:v>
                </c:pt>
                <c:pt idx="832">
                  <c:v>9574879.08578698</c:v>
                </c:pt>
                <c:pt idx="833">
                  <c:v>9574879.08552291</c:v>
                </c:pt>
                <c:pt idx="834">
                  <c:v>9574879.08702673</c:v>
                </c:pt>
                <c:pt idx="835">
                  <c:v>9574879.08773075</c:v>
                </c:pt>
                <c:pt idx="836">
                  <c:v>9574879.08621747</c:v>
                </c:pt>
                <c:pt idx="837">
                  <c:v>9574879.08666773</c:v>
                </c:pt>
                <c:pt idx="838">
                  <c:v>9574879.08753823</c:v>
                </c:pt>
                <c:pt idx="839">
                  <c:v>9574879.08745556</c:v>
                </c:pt>
                <c:pt idx="840">
                  <c:v>9574879.08744798</c:v>
                </c:pt>
                <c:pt idx="841">
                  <c:v>9574879.08613066</c:v>
                </c:pt>
                <c:pt idx="842">
                  <c:v>9574879.08606181</c:v>
                </c:pt>
                <c:pt idx="843">
                  <c:v>9574879.08846623</c:v>
                </c:pt>
                <c:pt idx="844">
                  <c:v>9574879.08691691</c:v>
                </c:pt>
                <c:pt idx="845">
                  <c:v>9574879.08462498</c:v>
                </c:pt>
                <c:pt idx="846">
                  <c:v>9574879.0845689</c:v>
                </c:pt>
                <c:pt idx="847">
                  <c:v>9574879.08665074</c:v>
                </c:pt>
                <c:pt idx="848">
                  <c:v>9574879.08424573</c:v>
                </c:pt>
                <c:pt idx="849">
                  <c:v>9574879.08730836</c:v>
                </c:pt>
                <c:pt idx="850">
                  <c:v>9574879.08424922</c:v>
                </c:pt>
                <c:pt idx="851">
                  <c:v>9574879.0864675</c:v>
                </c:pt>
                <c:pt idx="852">
                  <c:v>9574879.08573285</c:v>
                </c:pt>
                <c:pt idx="853">
                  <c:v>9574879.08733082</c:v>
                </c:pt>
                <c:pt idx="854">
                  <c:v>9574879.08561643</c:v>
                </c:pt>
                <c:pt idx="855">
                  <c:v>9574879.08487152</c:v>
                </c:pt>
                <c:pt idx="856">
                  <c:v>9574879.0849423</c:v>
                </c:pt>
                <c:pt idx="857">
                  <c:v>9574879.0874768</c:v>
                </c:pt>
                <c:pt idx="858">
                  <c:v>9574879.08381136</c:v>
                </c:pt>
                <c:pt idx="859">
                  <c:v>9574879.08391688</c:v>
                </c:pt>
                <c:pt idx="860">
                  <c:v>9574879.08381213</c:v>
                </c:pt>
                <c:pt idx="861">
                  <c:v>9574879.08405578</c:v>
                </c:pt>
                <c:pt idx="862">
                  <c:v>9574879.08400602</c:v>
                </c:pt>
                <c:pt idx="863">
                  <c:v>9574879.08361908</c:v>
                </c:pt>
                <c:pt idx="864">
                  <c:v>9574879.08333812</c:v>
                </c:pt>
                <c:pt idx="865">
                  <c:v>9574879.08299314</c:v>
                </c:pt>
                <c:pt idx="866">
                  <c:v>9574879.08513134</c:v>
                </c:pt>
                <c:pt idx="867">
                  <c:v>9574879.08335623</c:v>
                </c:pt>
                <c:pt idx="868">
                  <c:v>9574879.08413242</c:v>
                </c:pt>
                <c:pt idx="869">
                  <c:v>9574879.08313351</c:v>
                </c:pt>
                <c:pt idx="870">
                  <c:v>9574879.0834381</c:v>
                </c:pt>
                <c:pt idx="871">
                  <c:v>9574879.08304534</c:v>
                </c:pt>
                <c:pt idx="872">
                  <c:v>9574879.08295061</c:v>
                </c:pt>
                <c:pt idx="873">
                  <c:v>9574879.08302613</c:v>
                </c:pt>
                <c:pt idx="874">
                  <c:v>9574879.08288364</c:v>
                </c:pt>
                <c:pt idx="875">
                  <c:v>9574879.0832229</c:v>
                </c:pt>
                <c:pt idx="876">
                  <c:v>9574879.08315951</c:v>
                </c:pt>
                <c:pt idx="877">
                  <c:v>9574879.08357702</c:v>
                </c:pt>
                <c:pt idx="878">
                  <c:v>9574879.08220392</c:v>
                </c:pt>
                <c:pt idx="879">
                  <c:v>9574879.08273329</c:v>
                </c:pt>
                <c:pt idx="880">
                  <c:v>9574879.0827022</c:v>
                </c:pt>
                <c:pt idx="881">
                  <c:v>9574879.08250843</c:v>
                </c:pt>
                <c:pt idx="882">
                  <c:v>9574879.08235151</c:v>
                </c:pt>
                <c:pt idx="883">
                  <c:v>9574879.08241715</c:v>
                </c:pt>
                <c:pt idx="884">
                  <c:v>9574879.08249921</c:v>
                </c:pt>
                <c:pt idx="885">
                  <c:v>9574879.08305137</c:v>
                </c:pt>
                <c:pt idx="886">
                  <c:v>9574879.08198069</c:v>
                </c:pt>
                <c:pt idx="887">
                  <c:v>9574879.08248133</c:v>
                </c:pt>
                <c:pt idx="888">
                  <c:v>9574879.08189293</c:v>
                </c:pt>
                <c:pt idx="889">
                  <c:v>9574879.08217874</c:v>
                </c:pt>
                <c:pt idx="890">
                  <c:v>9574879.08185138</c:v>
                </c:pt>
                <c:pt idx="891">
                  <c:v>9574879.0818458</c:v>
                </c:pt>
                <c:pt idx="892">
                  <c:v>9574879.0820754</c:v>
                </c:pt>
                <c:pt idx="893">
                  <c:v>9574879.08212638</c:v>
                </c:pt>
                <c:pt idx="894">
                  <c:v>9574879.0816585</c:v>
                </c:pt>
                <c:pt idx="895">
                  <c:v>9574879.0815986</c:v>
                </c:pt>
                <c:pt idx="896">
                  <c:v>9574879.08147026</c:v>
                </c:pt>
                <c:pt idx="897">
                  <c:v>9574879.08141531</c:v>
                </c:pt>
                <c:pt idx="898">
                  <c:v>9574879.0823433</c:v>
                </c:pt>
                <c:pt idx="899">
                  <c:v>9574879.08178204</c:v>
                </c:pt>
                <c:pt idx="900">
                  <c:v>9574879.08129431</c:v>
                </c:pt>
                <c:pt idx="901">
                  <c:v>9574879.08164521</c:v>
                </c:pt>
                <c:pt idx="902">
                  <c:v>9574879.08129401</c:v>
                </c:pt>
                <c:pt idx="903">
                  <c:v>9574879.08152436</c:v>
                </c:pt>
                <c:pt idx="904">
                  <c:v>9574879.08198106</c:v>
                </c:pt>
                <c:pt idx="905">
                  <c:v>9574879.081348</c:v>
                </c:pt>
                <c:pt idx="906">
                  <c:v>9574879.0814307</c:v>
                </c:pt>
                <c:pt idx="907">
                  <c:v>9574879.08152283</c:v>
                </c:pt>
                <c:pt idx="908">
                  <c:v>9574879.08098398</c:v>
                </c:pt>
                <c:pt idx="909">
                  <c:v>9574879.08084349</c:v>
                </c:pt>
                <c:pt idx="910">
                  <c:v>9574879.08179929</c:v>
                </c:pt>
                <c:pt idx="911">
                  <c:v>9574879.08102652</c:v>
                </c:pt>
                <c:pt idx="912">
                  <c:v>9574879.08141149</c:v>
                </c:pt>
                <c:pt idx="913">
                  <c:v>9574879.08062443</c:v>
                </c:pt>
                <c:pt idx="914">
                  <c:v>9574879.08137556</c:v>
                </c:pt>
                <c:pt idx="915">
                  <c:v>9574879.08075961</c:v>
                </c:pt>
                <c:pt idx="916">
                  <c:v>9574879.08099505</c:v>
                </c:pt>
                <c:pt idx="917">
                  <c:v>9574879.08110067</c:v>
                </c:pt>
                <c:pt idx="918">
                  <c:v>9574879.08074935</c:v>
                </c:pt>
                <c:pt idx="919">
                  <c:v>9574879.08075097</c:v>
                </c:pt>
                <c:pt idx="920">
                  <c:v>9574879.08140058</c:v>
                </c:pt>
                <c:pt idx="921">
                  <c:v>9574879.08097762</c:v>
                </c:pt>
                <c:pt idx="922">
                  <c:v>9574879.08114939</c:v>
                </c:pt>
                <c:pt idx="923">
                  <c:v>9574879.08066759</c:v>
                </c:pt>
                <c:pt idx="924">
                  <c:v>9574879.08131192</c:v>
                </c:pt>
                <c:pt idx="925">
                  <c:v>9574879.08106601</c:v>
                </c:pt>
                <c:pt idx="926">
                  <c:v>9574879.08106346</c:v>
                </c:pt>
                <c:pt idx="927">
                  <c:v>9574879.08090188</c:v>
                </c:pt>
                <c:pt idx="928">
                  <c:v>9574879.08131154</c:v>
                </c:pt>
                <c:pt idx="929">
                  <c:v>9574879.080711</c:v>
                </c:pt>
                <c:pt idx="930">
                  <c:v>9574879.08072697</c:v>
                </c:pt>
                <c:pt idx="931">
                  <c:v>9574879.08068221</c:v>
                </c:pt>
                <c:pt idx="932">
                  <c:v>9574879.08082239</c:v>
                </c:pt>
                <c:pt idx="933">
                  <c:v>9574879.08079296</c:v>
                </c:pt>
                <c:pt idx="934">
                  <c:v>9574879.08074281</c:v>
                </c:pt>
                <c:pt idx="935">
                  <c:v>9574879.08066199</c:v>
                </c:pt>
                <c:pt idx="936">
                  <c:v>9574879.08055814</c:v>
                </c:pt>
                <c:pt idx="937">
                  <c:v>9574879.08058083</c:v>
                </c:pt>
                <c:pt idx="938">
                  <c:v>9574879.08050774</c:v>
                </c:pt>
                <c:pt idx="939">
                  <c:v>9574879.0806472</c:v>
                </c:pt>
                <c:pt idx="940">
                  <c:v>9574879.08064744</c:v>
                </c:pt>
                <c:pt idx="941">
                  <c:v>9574879.08045145</c:v>
                </c:pt>
                <c:pt idx="942">
                  <c:v>9574879.08050785</c:v>
                </c:pt>
                <c:pt idx="943">
                  <c:v>9574879.08041071</c:v>
                </c:pt>
                <c:pt idx="944">
                  <c:v>9574879.08052203</c:v>
                </c:pt>
                <c:pt idx="945">
                  <c:v>9574879.08028902</c:v>
                </c:pt>
                <c:pt idx="946">
                  <c:v>9574879.08051846</c:v>
                </c:pt>
                <c:pt idx="947">
                  <c:v>9574879.08018069</c:v>
                </c:pt>
                <c:pt idx="948">
                  <c:v>9574879.080306</c:v>
                </c:pt>
                <c:pt idx="949">
                  <c:v>9574879.08023536</c:v>
                </c:pt>
                <c:pt idx="950">
                  <c:v>9574879.08026668</c:v>
                </c:pt>
                <c:pt idx="951">
                  <c:v>9574879.08022879</c:v>
                </c:pt>
                <c:pt idx="952">
                  <c:v>9574879.08026077</c:v>
                </c:pt>
                <c:pt idx="953">
                  <c:v>9574879.08017942</c:v>
                </c:pt>
                <c:pt idx="954">
                  <c:v>9574879.08021832</c:v>
                </c:pt>
                <c:pt idx="955">
                  <c:v>9574879.08022674</c:v>
                </c:pt>
                <c:pt idx="956">
                  <c:v>9574879.08028156</c:v>
                </c:pt>
                <c:pt idx="957">
                  <c:v>9574879.08027907</c:v>
                </c:pt>
                <c:pt idx="958">
                  <c:v>9574879.08025797</c:v>
                </c:pt>
                <c:pt idx="959">
                  <c:v>9574879.0802094</c:v>
                </c:pt>
                <c:pt idx="960">
                  <c:v>9574879.08029989</c:v>
                </c:pt>
                <c:pt idx="961">
                  <c:v>9574879.08031775</c:v>
                </c:pt>
                <c:pt idx="962">
                  <c:v>9574879.08036307</c:v>
                </c:pt>
                <c:pt idx="963">
                  <c:v>9574879.08020884</c:v>
                </c:pt>
                <c:pt idx="964">
                  <c:v>9574879.08029801</c:v>
                </c:pt>
                <c:pt idx="965">
                  <c:v>9574879.08019471</c:v>
                </c:pt>
                <c:pt idx="966">
                  <c:v>9574879.08029736</c:v>
                </c:pt>
                <c:pt idx="967">
                  <c:v>9574879.08011732</c:v>
                </c:pt>
                <c:pt idx="968">
                  <c:v>9574879.0801766</c:v>
                </c:pt>
                <c:pt idx="969">
                  <c:v>9574879.08012949</c:v>
                </c:pt>
                <c:pt idx="970">
                  <c:v>9574879.08006929</c:v>
                </c:pt>
                <c:pt idx="971">
                  <c:v>9574879.08014879</c:v>
                </c:pt>
                <c:pt idx="972">
                  <c:v>9574879.08009501</c:v>
                </c:pt>
                <c:pt idx="973">
                  <c:v>9574879.08025428</c:v>
                </c:pt>
                <c:pt idx="974">
                  <c:v>9574879.08004616</c:v>
                </c:pt>
                <c:pt idx="975">
                  <c:v>9574879.08017468</c:v>
                </c:pt>
                <c:pt idx="976">
                  <c:v>9574879.08001715</c:v>
                </c:pt>
                <c:pt idx="977">
                  <c:v>9574879.08005582</c:v>
                </c:pt>
                <c:pt idx="978">
                  <c:v>9574879.08011042</c:v>
                </c:pt>
                <c:pt idx="979">
                  <c:v>9574879.08015798</c:v>
                </c:pt>
                <c:pt idx="980">
                  <c:v>9574879.08008464</c:v>
                </c:pt>
                <c:pt idx="981">
                  <c:v>9574879.0800425</c:v>
                </c:pt>
                <c:pt idx="982">
                  <c:v>9574879.08013581</c:v>
                </c:pt>
                <c:pt idx="983">
                  <c:v>9574879.07999104</c:v>
                </c:pt>
                <c:pt idx="984">
                  <c:v>9574879.08000211</c:v>
                </c:pt>
                <c:pt idx="985">
                  <c:v>9574879.08002299</c:v>
                </c:pt>
                <c:pt idx="986">
                  <c:v>9574879.08008559</c:v>
                </c:pt>
                <c:pt idx="987">
                  <c:v>9574879.07999358</c:v>
                </c:pt>
                <c:pt idx="988">
                  <c:v>9574879.0800781</c:v>
                </c:pt>
                <c:pt idx="989">
                  <c:v>9574879.08002901</c:v>
                </c:pt>
                <c:pt idx="990">
                  <c:v>9574879.08011479</c:v>
                </c:pt>
                <c:pt idx="991">
                  <c:v>9574879.08001397</c:v>
                </c:pt>
                <c:pt idx="992">
                  <c:v>9574879.07999077</c:v>
                </c:pt>
                <c:pt idx="993">
                  <c:v>9574879.07998955</c:v>
                </c:pt>
                <c:pt idx="994">
                  <c:v>9574879.08002044</c:v>
                </c:pt>
                <c:pt idx="995">
                  <c:v>9574879.08002736</c:v>
                </c:pt>
                <c:pt idx="996">
                  <c:v>9574879.07989663</c:v>
                </c:pt>
                <c:pt idx="997">
                  <c:v>9574879.07992108</c:v>
                </c:pt>
                <c:pt idx="998">
                  <c:v>9574879.07982437</c:v>
                </c:pt>
                <c:pt idx="999">
                  <c:v>9574879.07977128</c:v>
                </c:pt>
                <c:pt idx="1000">
                  <c:v>9574879.07978219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479959.557045996</c:v>
                </c:pt>
                <c:pt idx="2">
                  <c:v>479968.465316659</c:v>
                </c:pt>
                <c:pt idx="3">
                  <c:v>480833.197162277</c:v>
                </c:pt>
                <c:pt idx="4">
                  <c:v>484301.673772555</c:v>
                </c:pt>
                <c:pt idx="5">
                  <c:v>486655.508578218</c:v>
                </c:pt>
                <c:pt idx="6">
                  <c:v>489563.717070452</c:v>
                </c:pt>
                <c:pt idx="7">
                  <c:v>492271.680226908</c:v>
                </c:pt>
                <c:pt idx="8">
                  <c:v>495246.031221091</c:v>
                </c:pt>
                <c:pt idx="9">
                  <c:v>497982.06870093</c:v>
                </c:pt>
                <c:pt idx="10">
                  <c:v>500824.562320053</c:v>
                </c:pt>
                <c:pt idx="11">
                  <c:v>503386.045312181</c:v>
                </c:pt>
                <c:pt idx="12">
                  <c:v>506020.207207842</c:v>
                </c:pt>
                <c:pt idx="13">
                  <c:v>508364.869537271</c:v>
                </c:pt>
                <c:pt idx="14">
                  <c:v>510763.082705337</c:v>
                </c:pt>
                <c:pt idx="15">
                  <c:v>512867.398469123</c:v>
                </c:pt>
                <c:pt idx="16">
                  <c:v>515013.183845265</c:v>
                </c:pt>
                <c:pt idx="17">
                  <c:v>516862.870843388</c:v>
                </c:pt>
                <c:pt idx="18">
                  <c:v>518745.707729949</c:v>
                </c:pt>
                <c:pt idx="19">
                  <c:v>520331.56390121</c:v>
                </c:pt>
                <c:pt idx="20">
                  <c:v>521944.393593437</c:v>
                </c:pt>
                <c:pt idx="21">
                  <c:v>523260.229437992</c:v>
                </c:pt>
                <c:pt idx="22">
                  <c:v>524598.128512822</c:v>
                </c:pt>
                <c:pt idx="23">
                  <c:v>525639.644785442</c:v>
                </c:pt>
                <c:pt idx="24">
                  <c:v>526701.423090292</c:v>
                </c:pt>
                <c:pt idx="25">
                  <c:v>527467.993684097</c:v>
                </c:pt>
                <c:pt idx="26">
                  <c:v>528247.692129726</c:v>
                </c:pt>
                <c:pt idx="27">
                  <c:v>528734.111294463</c:v>
                </c:pt>
                <c:pt idx="28">
                  <c:v>542105.285749918</c:v>
                </c:pt>
                <c:pt idx="29">
                  <c:v>551967.342652109</c:v>
                </c:pt>
                <c:pt idx="30">
                  <c:v>562270.41796921</c:v>
                </c:pt>
                <c:pt idx="31">
                  <c:v>563336.046657893</c:v>
                </c:pt>
                <c:pt idx="32">
                  <c:v>564069.18155006</c:v>
                </c:pt>
                <c:pt idx="33">
                  <c:v>568115.079181827</c:v>
                </c:pt>
                <c:pt idx="34">
                  <c:v>568785.326476547</c:v>
                </c:pt>
                <c:pt idx="35">
                  <c:v>572530.146763671</c:v>
                </c:pt>
                <c:pt idx="36">
                  <c:v>573141.511105231</c:v>
                </c:pt>
                <c:pt idx="37">
                  <c:v>577035.019347694</c:v>
                </c:pt>
                <c:pt idx="38">
                  <c:v>577584.130725949</c:v>
                </c:pt>
                <c:pt idx="39">
                  <c:v>581825.883094518</c:v>
                </c:pt>
                <c:pt idx="40">
                  <c:v>582307.408739229</c:v>
                </c:pt>
                <c:pt idx="41">
                  <c:v>587003.597071436</c:v>
                </c:pt>
                <c:pt idx="42">
                  <c:v>587414.824932358</c:v>
                </c:pt>
                <c:pt idx="43">
                  <c:v>592647.557330656</c:v>
                </c:pt>
                <c:pt idx="44">
                  <c:v>592987.714815579</c:v>
                </c:pt>
                <c:pt idx="45">
                  <c:v>598821.413404924</c:v>
                </c:pt>
                <c:pt idx="46">
                  <c:v>599088.685454221</c:v>
                </c:pt>
                <c:pt idx="47">
                  <c:v>605560.795615179</c:v>
                </c:pt>
                <c:pt idx="48">
                  <c:v>605754.40004606</c:v>
                </c:pt>
                <c:pt idx="49">
                  <c:v>612896.007387072</c:v>
                </c:pt>
                <c:pt idx="50">
                  <c:v>613017.132987937</c:v>
                </c:pt>
                <c:pt idx="51">
                  <c:v>620844.340494763</c:v>
                </c:pt>
                <c:pt idx="52">
                  <c:v>620890.192484414</c:v>
                </c:pt>
                <c:pt idx="53">
                  <c:v>629390.037632757</c:v>
                </c:pt>
                <c:pt idx="54">
                  <c:v>631696.399460459</c:v>
                </c:pt>
                <c:pt idx="55">
                  <c:v>647755.518446227</c:v>
                </c:pt>
                <c:pt idx="56">
                  <c:v>660466.634166917</c:v>
                </c:pt>
                <c:pt idx="57">
                  <c:v>672733.821779248</c:v>
                </c:pt>
                <c:pt idx="58">
                  <c:v>679835.898931184</c:v>
                </c:pt>
                <c:pt idx="59">
                  <c:v>683392.868983895</c:v>
                </c:pt>
                <c:pt idx="60">
                  <c:v>684089.240737617</c:v>
                </c:pt>
                <c:pt idx="61">
                  <c:v>690870.385826584</c:v>
                </c:pt>
                <c:pt idx="62">
                  <c:v>691483.909870429</c:v>
                </c:pt>
                <c:pt idx="63">
                  <c:v>698416.313956907</c:v>
                </c:pt>
                <c:pt idx="64">
                  <c:v>698950.488288222</c:v>
                </c:pt>
                <c:pt idx="65">
                  <c:v>706199.670721852</c:v>
                </c:pt>
                <c:pt idx="66">
                  <c:v>706648.919513563</c:v>
                </c:pt>
                <c:pt idx="67">
                  <c:v>714244.743586479</c:v>
                </c:pt>
                <c:pt idx="68">
                  <c:v>718382.47683873</c:v>
                </c:pt>
                <c:pt idx="69">
                  <c:v>718646.421367254</c:v>
                </c:pt>
                <c:pt idx="70">
                  <c:v>725730.46605492</c:v>
                </c:pt>
                <c:pt idx="71">
                  <c:v>725905.744232219</c:v>
                </c:pt>
                <c:pt idx="72">
                  <c:v>734109.967868935</c:v>
                </c:pt>
                <c:pt idx="73">
                  <c:v>742531.338289557</c:v>
                </c:pt>
                <c:pt idx="74">
                  <c:v>746112.259903972</c:v>
                </c:pt>
                <c:pt idx="75">
                  <c:v>746080.538953734</c:v>
                </c:pt>
                <c:pt idx="76">
                  <c:v>753821.625667999</c:v>
                </c:pt>
                <c:pt idx="77">
                  <c:v>761808.425126065</c:v>
                </c:pt>
                <c:pt idx="78">
                  <c:v>764660.942989992</c:v>
                </c:pt>
                <c:pt idx="79">
                  <c:v>764425.342416921</c:v>
                </c:pt>
                <c:pt idx="80">
                  <c:v>771841.052908181</c:v>
                </c:pt>
                <c:pt idx="81">
                  <c:v>778617.957949597</c:v>
                </c:pt>
                <c:pt idx="82">
                  <c:v>794376.201306554</c:v>
                </c:pt>
                <c:pt idx="83">
                  <c:v>806761.471669784</c:v>
                </c:pt>
                <c:pt idx="84">
                  <c:v>818818.650100642</c:v>
                </c:pt>
                <c:pt idx="85">
                  <c:v>832587.238590355</c:v>
                </c:pt>
                <c:pt idx="86">
                  <c:v>836416.42176571</c:v>
                </c:pt>
                <c:pt idx="87">
                  <c:v>835638.155335153</c:v>
                </c:pt>
                <c:pt idx="88">
                  <c:v>838798.28366935</c:v>
                </c:pt>
                <c:pt idx="89">
                  <c:v>837983.722264116</c:v>
                </c:pt>
                <c:pt idx="90">
                  <c:v>844844.952660014</c:v>
                </c:pt>
                <c:pt idx="91">
                  <c:v>851450.794353387</c:v>
                </c:pt>
                <c:pt idx="92">
                  <c:v>853248.992862258</c:v>
                </c:pt>
                <c:pt idx="93">
                  <c:v>852558.708450434</c:v>
                </c:pt>
                <c:pt idx="94">
                  <c:v>861096.746905131</c:v>
                </c:pt>
                <c:pt idx="95">
                  <c:v>869016.735449525</c:v>
                </c:pt>
                <c:pt idx="96">
                  <c:v>871694.632539592</c:v>
                </c:pt>
                <c:pt idx="97">
                  <c:v>871310.117475152</c:v>
                </c:pt>
                <c:pt idx="98">
                  <c:v>880185.36216952</c:v>
                </c:pt>
                <c:pt idx="99">
                  <c:v>890318.210748153</c:v>
                </c:pt>
                <c:pt idx="100">
                  <c:v>901015.486110694</c:v>
                </c:pt>
                <c:pt idx="101">
                  <c:v>905265.620682309</c:v>
                </c:pt>
                <c:pt idx="102">
                  <c:v>905119.496692131</c:v>
                </c:pt>
                <c:pt idx="103">
                  <c:v>915244.665749745</c:v>
                </c:pt>
                <c:pt idx="104">
                  <c:v>926224.236330913</c:v>
                </c:pt>
                <c:pt idx="105">
                  <c:v>930745.558646014</c:v>
                </c:pt>
                <c:pt idx="106">
                  <c:v>930868.350530892</c:v>
                </c:pt>
                <c:pt idx="107">
                  <c:v>940129.637736767</c:v>
                </c:pt>
                <c:pt idx="108">
                  <c:v>950177.79215884</c:v>
                </c:pt>
                <c:pt idx="109">
                  <c:v>964264.745529025</c:v>
                </c:pt>
                <c:pt idx="110">
                  <c:v>975421.498994161</c:v>
                </c:pt>
                <c:pt idx="111">
                  <c:v>987494.147762619</c:v>
                </c:pt>
                <c:pt idx="112">
                  <c:v>996683.472665429</c:v>
                </c:pt>
                <c:pt idx="113">
                  <c:v>1002907.15437066</c:v>
                </c:pt>
                <c:pt idx="114">
                  <c:v>1002815.94409691</c:v>
                </c:pt>
                <c:pt idx="115">
                  <c:v>1006580.84846441</c:v>
                </c:pt>
                <c:pt idx="116">
                  <c:v>1006725.62976242</c:v>
                </c:pt>
                <c:pt idx="117">
                  <c:v>1011679.95821578</c:v>
                </c:pt>
                <c:pt idx="118">
                  <c:v>1011935.50261502</c:v>
                </c:pt>
                <c:pt idx="119">
                  <c:v>1022837.98588329</c:v>
                </c:pt>
                <c:pt idx="120">
                  <c:v>1029756.33706831</c:v>
                </c:pt>
                <c:pt idx="121">
                  <c:v>1030005.05394825</c:v>
                </c:pt>
                <c:pt idx="122">
                  <c:v>1040953.16956919</c:v>
                </c:pt>
                <c:pt idx="123">
                  <c:v>1049219.82518376</c:v>
                </c:pt>
                <c:pt idx="124">
                  <c:v>1052383.0951899</c:v>
                </c:pt>
                <c:pt idx="125">
                  <c:v>1052959.64790014</c:v>
                </c:pt>
                <c:pt idx="126">
                  <c:v>1067230.43993496</c:v>
                </c:pt>
                <c:pt idx="127">
                  <c:v>1078896.65055135</c:v>
                </c:pt>
                <c:pt idx="128">
                  <c:v>1085263.68338633</c:v>
                </c:pt>
                <c:pt idx="129">
                  <c:v>1084483.83446094</c:v>
                </c:pt>
                <c:pt idx="130">
                  <c:v>1089761.52927644</c:v>
                </c:pt>
                <c:pt idx="131">
                  <c:v>1090605.43588049</c:v>
                </c:pt>
                <c:pt idx="132">
                  <c:v>1101684.28213635</c:v>
                </c:pt>
                <c:pt idx="133">
                  <c:v>1109154.26254187</c:v>
                </c:pt>
                <c:pt idx="134">
                  <c:v>1108206.65118475</c:v>
                </c:pt>
                <c:pt idx="135">
                  <c:v>1117736.43412202</c:v>
                </c:pt>
                <c:pt idx="136">
                  <c:v>1130473.45461795</c:v>
                </c:pt>
                <c:pt idx="137">
                  <c:v>1142404.45088554</c:v>
                </c:pt>
                <c:pt idx="138">
                  <c:v>1154360.28141163</c:v>
                </c:pt>
                <c:pt idx="139">
                  <c:v>1170297.60879594</c:v>
                </c:pt>
                <c:pt idx="140">
                  <c:v>1174624.30468043</c:v>
                </c:pt>
                <c:pt idx="141">
                  <c:v>1174165.24681047</c:v>
                </c:pt>
                <c:pt idx="142">
                  <c:v>1177230.23076781</c:v>
                </c:pt>
                <c:pt idx="143">
                  <c:v>1176812.71745269</c:v>
                </c:pt>
                <c:pt idx="144">
                  <c:v>1182010.00603956</c:v>
                </c:pt>
                <c:pt idx="145">
                  <c:v>1181776.30461353</c:v>
                </c:pt>
                <c:pt idx="146">
                  <c:v>1192492.51780885</c:v>
                </c:pt>
                <c:pt idx="147">
                  <c:v>1196851.02155087</c:v>
                </c:pt>
                <c:pt idx="148">
                  <c:v>1196779.92964375</c:v>
                </c:pt>
                <c:pt idx="149">
                  <c:v>1206872.25002077</c:v>
                </c:pt>
                <c:pt idx="150">
                  <c:v>1215221.29257796</c:v>
                </c:pt>
                <c:pt idx="151">
                  <c:v>1217708.29480097</c:v>
                </c:pt>
                <c:pt idx="152">
                  <c:v>1218038.65111149</c:v>
                </c:pt>
                <c:pt idx="153">
                  <c:v>1230578.78274752</c:v>
                </c:pt>
                <c:pt idx="154">
                  <c:v>1242193.04079594</c:v>
                </c:pt>
                <c:pt idx="155">
                  <c:v>1246535.50946935</c:v>
                </c:pt>
                <c:pt idx="156">
                  <c:v>1247146.57366553</c:v>
                </c:pt>
                <c:pt idx="157">
                  <c:v>1251539.45959691</c:v>
                </c:pt>
                <c:pt idx="158">
                  <c:v>1250501.92753252</c:v>
                </c:pt>
                <c:pt idx="159">
                  <c:v>1265539.19800545</c:v>
                </c:pt>
                <c:pt idx="160">
                  <c:v>1272531.51285162</c:v>
                </c:pt>
                <c:pt idx="161">
                  <c:v>1272936.06416809</c:v>
                </c:pt>
                <c:pt idx="162">
                  <c:v>1274636.61351096</c:v>
                </c:pt>
                <c:pt idx="163">
                  <c:v>1275676.35961323</c:v>
                </c:pt>
                <c:pt idx="164">
                  <c:v>1291464.59703</c:v>
                </c:pt>
                <c:pt idx="165">
                  <c:v>1303907.33909948</c:v>
                </c:pt>
                <c:pt idx="166">
                  <c:v>1313356.49845291</c:v>
                </c:pt>
                <c:pt idx="167">
                  <c:v>1321727.64514053</c:v>
                </c:pt>
                <c:pt idx="168">
                  <c:v>1327486.29107272</c:v>
                </c:pt>
                <c:pt idx="169">
                  <c:v>1327585.15166176</c:v>
                </c:pt>
                <c:pt idx="170">
                  <c:v>1329371.7428547</c:v>
                </c:pt>
                <c:pt idx="171">
                  <c:v>1329513.63970015</c:v>
                </c:pt>
                <c:pt idx="172">
                  <c:v>1331009.91331577</c:v>
                </c:pt>
                <c:pt idx="173">
                  <c:v>1330697.36522565</c:v>
                </c:pt>
                <c:pt idx="174">
                  <c:v>1343696.08193582</c:v>
                </c:pt>
                <c:pt idx="175">
                  <c:v>1349637.81944157</c:v>
                </c:pt>
                <c:pt idx="176">
                  <c:v>1349883.38403649</c:v>
                </c:pt>
                <c:pt idx="177">
                  <c:v>1362691.57971416</c:v>
                </c:pt>
                <c:pt idx="178">
                  <c:v>1369544.71346983</c:v>
                </c:pt>
                <c:pt idx="179">
                  <c:v>1375485.921519</c:v>
                </c:pt>
                <c:pt idx="180">
                  <c:v>1376183.15862266</c:v>
                </c:pt>
                <c:pt idx="181">
                  <c:v>1391293.4210991</c:v>
                </c:pt>
                <c:pt idx="182">
                  <c:v>1398996.13221848</c:v>
                </c:pt>
                <c:pt idx="183">
                  <c:v>1404551.37627818</c:v>
                </c:pt>
                <c:pt idx="184">
                  <c:v>1403549.57242273</c:v>
                </c:pt>
                <c:pt idx="185">
                  <c:v>1408953.22865172</c:v>
                </c:pt>
                <c:pt idx="186">
                  <c:v>1409587.96046503</c:v>
                </c:pt>
                <c:pt idx="187">
                  <c:v>1417098.4524475</c:v>
                </c:pt>
                <c:pt idx="188">
                  <c:v>1426058.34420329</c:v>
                </c:pt>
                <c:pt idx="189">
                  <c:v>1430840.53489639</c:v>
                </c:pt>
                <c:pt idx="190">
                  <c:v>1433039.4876341</c:v>
                </c:pt>
                <c:pt idx="191">
                  <c:v>1434244.25131853</c:v>
                </c:pt>
                <c:pt idx="192">
                  <c:v>1447755.02936338</c:v>
                </c:pt>
                <c:pt idx="193">
                  <c:v>1464190.26555153</c:v>
                </c:pt>
                <c:pt idx="194">
                  <c:v>1469439.26085317</c:v>
                </c:pt>
                <c:pt idx="195">
                  <c:v>1474060.2351703</c:v>
                </c:pt>
                <c:pt idx="196">
                  <c:v>1473253.97099412</c:v>
                </c:pt>
                <c:pt idx="197">
                  <c:v>1479882.04792198</c:v>
                </c:pt>
                <c:pt idx="198">
                  <c:v>1486091.35575246</c:v>
                </c:pt>
                <c:pt idx="199">
                  <c:v>1489436.77704605</c:v>
                </c:pt>
                <c:pt idx="200">
                  <c:v>1488793.37095955</c:v>
                </c:pt>
                <c:pt idx="201">
                  <c:v>1490811.88880997</c:v>
                </c:pt>
                <c:pt idx="202">
                  <c:v>1491016.25752851</c:v>
                </c:pt>
                <c:pt idx="203">
                  <c:v>1499142.56475671</c:v>
                </c:pt>
                <c:pt idx="204">
                  <c:v>1510039.27625938</c:v>
                </c:pt>
                <c:pt idx="205">
                  <c:v>1514668.28996838</c:v>
                </c:pt>
                <c:pt idx="206">
                  <c:v>1515268.21921543</c:v>
                </c:pt>
                <c:pt idx="207">
                  <c:v>1519668.04786407</c:v>
                </c:pt>
                <c:pt idx="208">
                  <c:v>1519782.87770478</c:v>
                </c:pt>
                <c:pt idx="209">
                  <c:v>1532873.6062419</c:v>
                </c:pt>
                <c:pt idx="210">
                  <c:v>1543519.21594524</c:v>
                </c:pt>
                <c:pt idx="211">
                  <c:v>1544378.91212897</c:v>
                </c:pt>
                <c:pt idx="212">
                  <c:v>1546980.63793091</c:v>
                </c:pt>
                <c:pt idx="213">
                  <c:v>1545825.39152042</c:v>
                </c:pt>
                <c:pt idx="214">
                  <c:v>1550535.8886154</c:v>
                </c:pt>
                <c:pt idx="215">
                  <c:v>1551882.13006958</c:v>
                </c:pt>
                <c:pt idx="216">
                  <c:v>1563157.66158925</c:v>
                </c:pt>
                <c:pt idx="217">
                  <c:v>1572795.75479798</c:v>
                </c:pt>
                <c:pt idx="218">
                  <c:v>1573815.2115666</c:v>
                </c:pt>
                <c:pt idx="219">
                  <c:v>1576580.42206469</c:v>
                </c:pt>
                <c:pt idx="220">
                  <c:v>1575654.8764615</c:v>
                </c:pt>
                <c:pt idx="221">
                  <c:v>1586374.57299713</c:v>
                </c:pt>
                <c:pt idx="222">
                  <c:v>1595332.02613091</c:v>
                </c:pt>
                <c:pt idx="223">
                  <c:v>1595797.40619662</c:v>
                </c:pt>
                <c:pt idx="224">
                  <c:v>1600182.45986797</c:v>
                </c:pt>
                <c:pt idx="225">
                  <c:v>1600289.00915122</c:v>
                </c:pt>
                <c:pt idx="226">
                  <c:v>1608081.77660282</c:v>
                </c:pt>
                <c:pt idx="227">
                  <c:v>1611631.53396603</c:v>
                </c:pt>
                <c:pt idx="228">
                  <c:v>1612265.57709107</c:v>
                </c:pt>
                <c:pt idx="229">
                  <c:v>1612080.41278432</c:v>
                </c:pt>
                <c:pt idx="230">
                  <c:v>1611662.21762806</c:v>
                </c:pt>
                <c:pt idx="231">
                  <c:v>1621011.7973354</c:v>
                </c:pt>
                <c:pt idx="232">
                  <c:v>1631743.20016168</c:v>
                </c:pt>
                <c:pt idx="233">
                  <c:v>1636663.58547544</c:v>
                </c:pt>
                <c:pt idx="234">
                  <c:v>1635631.01019417</c:v>
                </c:pt>
                <c:pt idx="235">
                  <c:v>1641380.61924577</c:v>
                </c:pt>
                <c:pt idx="236">
                  <c:v>1641359.69223591</c:v>
                </c:pt>
                <c:pt idx="237">
                  <c:v>1647766.02122608</c:v>
                </c:pt>
                <c:pt idx="238">
                  <c:v>1653443.86437988</c:v>
                </c:pt>
                <c:pt idx="239">
                  <c:v>1651691.22157318</c:v>
                </c:pt>
                <c:pt idx="240">
                  <c:v>1653818.74414011</c:v>
                </c:pt>
                <c:pt idx="241">
                  <c:v>1654939.82482002</c:v>
                </c:pt>
                <c:pt idx="242">
                  <c:v>1659368.22607813</c:v>
                </c:pt>
                <c:pt idx="243">
                  <c:v>1657749.0753876</c:v>
                </c:pt>
                <c:pt idx="244">
                  <c:v>1658935.82296948</c:v>
                </c:pt>
                <c:pt idx="245">
                  <c:v>1665842.20375889</c:v>
                </c:pt>
                <c:pt idx="246">
                  <c:v>1676102.56330295</c:v>
                </c:pt>
                <c:pt idx="247">
                  <c:v>1685702.48691799</c:v>
                </c:pt>
                <c:pt idx="248">
                  <c:v>1684625.36693873</c:v>
                </c:pt>
                <c:pt idx="249">
                  <c:v>1689875.54979613</c:v>
                </c:pt>
                <c:pt idx="250">
                  <c:v>1688807.19903783</c:v>
                </c:pt>
                <c:pt idx="251">
                  <c:v>1691923.49761097</c:v>
                </c:pt>
                <c:pt idx="252">
                  <c:v>1692061.73382075</c:v>
                </c:pt>
                <c:pt idx="253">
                  <c:v>1692981.27201881</c:v>
                </c:pt>
                <c:pt idx="254">
                  <c:v>1693735.64777648</c:v>
                </c:pt>
                <c:pt idx="255">
                  <c:v>1693116.99958286</c:v>
                </c:pt>
                <c:pt idx="256">
                  <c:v>1691839.20127148</c:v>
                </c:pt>
                <c:pt idx="257">
                  <c:v>1693940.37013529</c:v>
                </c:pt>
                <c:pt idx="258">
                  <c:v>1694884.10728779</c:v>
                </c:pt>
                <c:pt idx="259">
                  <c:v>1696684.98533685</c:v>
                </c:pt>
                <c:pt idx="260">
                  <c:v>1696790.00105708</c:v>
                </c:pt>
                <c:pt idx="261">
                  <c:v>1697423.26824733</c:v>
                </c:pt>
                <c:pt idx="262">
                  <c:v>1696548.38427436</c:v>
                </c:pt>
                <c:pt idx="263">
                  <c:v>1696543.91813271</c:v>
                </c:pt>
                <c:pt idx="264">
                  <c:v>1702670.56997242</c:v>
                </c:pt>
                <c:pt idx="265">
                  <c:v>1701338.92840558</c:v>
                </c:pt>
                <c:pt idx="266">
                  <c:v>1700397.71929891</c:v>
                </c:pt>
                <c:pt idx="267">
                  <c:v>1707020.80864115</c:v>
                </c:pt>
                <c:pt idx="268">
                  <c:v>1701234.7633696</c:v>
                </c:pt>
                <c:pt idx="269">
                  <c:v>1699827.92832827</c:v>
                </c:pt>
                <c:pt idx="270">
                  <c:v>1698176.61486382</c:v>
                </c:pt>
                <c:pt idx="271">
                  <c:v>1709307.48060171</c:v>
                </c:pt>
                <c:pt idx="272">
                  <c:v>1708120.92559735</c:v>
                </c:pt>
                <c:pt idx="273">
                  <c:v>1708138.29127881</c:v>
                </c:pt>
                <c:pt idx="274">
                  <c:v>1697596.00004476</c:v>
                </c:pt>
                <c:pt idx="275">
                  <c:v>1709264.22359326</c:v>
                </c:pt>
                <c:pt idx="276">
                  <c:v>1712325.4744859</c:v>
                </c:pt>
                <c:pt idx="277">
                  <c:v>1706818.76083149</c:v>
                </c:pt>
                <c:pt idx="278">
                  <c:v>1709035.65355709</c:v>
                </c:pt>
                <c:pt idx="279">
                  <c:v>1707917.11705274</c:v>
                </c:pt>
                <c:pt idx="280">
                  <c:v>1707293.06616985</c:v>
                </c:pt>
                <c:pt idx="281">
                  <c:v>1710123.95684618</c:v>
                </c:pt>
                <c:pt idx="282">
                  <c:v>1709772.37988969</c:v>
                </c:pt>
                <c:pt idx="283">
                  <c:v>1711680.6914747</c:v>
                </c:pt>
                <c:pt idx="284">
                  <c:v>1711959.4047207</c:v>
                </c:pt>
                <c:pt idx="285">
                  <c:v>1711186.72832048</c:v>
                </c:pt>
                <c:pt idx="286">
                  <c:v>1710907.68087575</c:v>
                </c:pt>
                <c:pt idx="287">
                  <c:v>1714210.35975006</c:v>
                </c:pt>
                <c:pt idx="288">
                  <c:v>1712624.2435554</c:v>
                </c:pt>
                <c:pt idx="289">
                  <c:v>1711307.73666575</c:v>
                </c:pt>
                <c:pt idx="290">
                  <c:v>1714256.26520504</c:v>
                </c:pt>
                <c:pt idx="291">
                  <c:v>1716234.31886969</c:v>
                </c:pt>
                <c:pt idx="292">
                  <c:v>1713257.13546963</c:v>
                </c:pt>
                <c:pt idx="293">
                  <c:v>1717215.35413163</c:v>
                </c:pt>
                <c:pt idx="294">
                  <c:v>1717377.29370265</c:v>
                </c:pt>
                <c:pt idx="295">
                  <c:v>1718990.49785007</c:v>
                </c:pt>
                <c:pt idx="296">
                  <c:v>1716357.23500408</c:v>
                </c:pt>
                <c:pt idx="297">
                  <c:v>1718888.93687909</c:v>
                </c:pt>
                <c:pt idx="298">
                  <c:v>1710596.15824563</c:v>
                </c:pt>
                <c:pt idx="299">
                  <c:v>1718902.81471972</c:v>
                </c:pt>
                <c:pt idx="300">
                  <c:v>1724428.54390219</c:v>
                </c:pt>
                <c:pt idx="301">
                  <c:v>1718271.17727558</c:v>
                </c:pt>
                <c:pt idx="302">
                  <c:v>1719011.01570591</c:v>
                </c:pt>
                <c:pt idx="303">
                  <c:v>1723879.96708553</c:v>
                </c:pt>
                <c:pt idx="304">
                  <c:v>1714928.41490074</c:v>
                </c:pt>
                <c:pt idx="305">
                  <c:v>1718983.76011242</c:v>
                </c:pt>
                <c:pt idx="306">
                  <c:v>1720048.57495482</c:v>
                </c:pt>
                <c:pt idx="307">
                  <c:v>1720055.2966802</c:v>
                </c:pt>
                <c:pt idx="308">
                  <c:v>1718185.65608624</c:v>
                </c:pt>
                <c:pt idx="309">
                  <c:v>1718563.7627329</c:v>
                </c:pt>
                <c:pt idx="310">
                  <c:v>1716908.4396176</c:v>
                </c:pt>
                <c:pt idx="311">
                  <c:v>1718089.50982405</c:v>
                </c:pt>
                <c:pt idx="312">
                  <c:v>1719592.60175079</c:v>
                </c:pt>
                <c:pt idx="313">
                  <c:v>1719121.8994977</c:v>
                </c:pt>
                <c:pt idx="314">
                  <c:v>1716793.22596026</c:v>
                </c:pt>
                <c:pt idx="315">
                  <c:v>1720791.87773607</c:v>
                </c:pt>
                <c:pt idx="316">
                  <c:v>1716339.42945848</c:v>
                </c:pt>
                <c:pt idx="317">
                  <c:v>1720044.82675527</c:v>
                </c:pt>
                <c:pt idx="318">
                  <c:v>1722311.88510311</c:v>
                </c:pt>
                <c:pt idx="319">
                  <c:v>1721002.15176395</c:v>
                </c:pt>
                <c:pt idx="320">
                  <c:v>1719255.52043124</c:v>
                </c:pt>
                <c:pt idx="321">
                  <c:v>1717237.73268151</c:v>
                </c:pt>
                <c:pt idx="322">
                  <c:v>1708418.51232596</c:v>
                </c:pt>
                <c:pt idx="323">
                  <c:v>1706990.01561654</c:v>
                </c:pt>
                <c:pt idx="324">
                  <c:v>1703114.31520949</c:v>
                </c:pt>
                <c:pt idx="325">
                  <c:v>1708920.85211096</c:v>
                </c:pt>
                <c:pt idx="326">
                  <c:v>1713471.85778402</c:v>
                </c:pt>
                <c:pt idx="327">
                  <c:v>1708057.94813683</c:v>
                </c:pt>
                <c:pt idx="328">
                  <c:v>1702709.35328709</c:v>
                </c:pt>
                <c:pt idx="329">
                  <c:v>1707193.97566142</c:v>
                </c:pt>
                <c:pt idx="330">
                  <c:v>1708832.37073072</c:v>
                </c:pt>
                <c:pt idx="331">
                  <c:v>1709187.16656907</c:v>
                </c:pt>
                <c:pt idx="332">
                  <c:v>1717723.80483515</c:v>
                </c:pt>
                <c:pt idx="333">
                  <c:v>1708049.16828999</c:v>
                </c:pt>
                <c:pt idx="334">
                  <c:v>1709781.59660443</c:v>
                </c:pt>
                <c:pt idx="335">
                  <c:v>1709392.85285262</c:v>
                </c:pt>
                <c:pt idx="336">
                  <c:v>1707890.8088069</c:v>
                </c:pt>
                <c:pt idx="337">
                  <c:v>1708340.43401028</c:v>
                </c:pt>
                <c:pt idx="338">
                  <c:v>1705646.50401136</c:v>
                </c:pt>
                <c:pt idx="339">
                  <c:v>1707671.98345865</c:v>
                </c:pt>
                <c:pt idx="340">
                  <c:v>1706957.01611325</c:v>
                </c:pt>
                <c:pt idx="341">
                  <c:v>1708187.67578719</c:v>
                </c:pt>
                <c:pt idx="342">
                  <c:v>1708629.28618606</c:v>
                </c:pt>
                <c:pt idx="343">
                  <c:v>1710019.67893988</c:v>
                </c:pt>
                <c:pt idx="344">
                  <c:v>1709376.52480095</c:v>
                </c:pt>
                <c:pt idx="345">
                  <c:v>1710309.0485641</c:v>
                </c:pt>
                <c:pt idx="346">
                  <c:v>1710341.54769114</c:v>
                </c:pt>
                <c:pt idx="347">
                  <c:v>1710917.50317314</c:v>
                </c:pt>
                <c:pt idx="348">
                  <c:v>1711238.28977393</c:v>
                </c:pt>
                <c:pt idx="349">
                  <c:v>1709497.61953279</c:v>
                </c:pt>
                <c:pt idx="350">
                  <c:v>1709977.34805795</c:v>
                </c:pt>
                <c:pt idx="351">
                  <c:v>1712513.43942971</c:v>
                </c:pt>
                <c:pt idx="352">
                  <c:v>1711877.862933</c:v>
                </c:pt>
                <c:pt idx="353">
                  <c:v>1707838.29333146</c:v>
                </c:pt>
                <c:pt idx="354">
                  <c:v>1705620.29226391</c:v>
                </c:pt>
                <c:pt idx="355">
                  <c:v>1704719.85635665</c:v>
                </c:pt>
                <c:pt idx="356">
                  <c:v>1707586.79637482</c:v>
                </c:pt>
                <c:pt idx="357">
                  <c:v>1707180.56479118</c:v>
                </c:pt>
                <c:pt idx="358">
                  <c:v>1708535.93053759</c:v>
                </c:pt>
                <c:pt idx="359">
                  <c:v>1711744.07315543</c:v>
                </c:pt>
                <c:pt idx="360">
                  <c:v>1711464.08787245</c:v>
                </c:pt>
                <c:pt idx="361">
                  <c:v>1711252.65837305</c:v>
                </c:pt>
                <c:pt idx="362">
                  <c:v>1711694.98062424</c:v>
                </c:pt>
                <c:pt idx="363">
                  <c:v>1711552.61257915</c:v>
                </c:pt>
                <c:pt idx="364">
                  <c:v>1711922.54056142</c:v>
                </c:pt>
                <c:pt idx="365">
                  <c:v>1713135.41861256</c:v>
                </c:pt>
                <c:pt idx="366">
                  <c:v>1712771.18571485</c:v>
                </c:pt>
                <c:pt idx="367">
                  <c:v>1714069.60129972</c:v>
                </c:pt>
                <c:pt idx="368">
                  <c:v>1713457.63207763</c:v>
                </c:pt>
                <c:pt idx="369">
                  <c:v>1712611.11147746</c:v>
                </c:pt>
                <c:pt idx="370">
                  <c:v>1713728.26108027</c:v>
                </c:pt>
                <c:pt idx="371">
                  <c:v>1713157.64883605</c:v>
                </c:pt>
                <c:pt idx="372">
                  <c:v>1712742.25693906</c:v>
                </c:pt>
                <c:pt idx="373">
                  <c:v>1712397.66843569</c:v>
                </c:pt>
                <c:pt idx="374">
                  <c:v>1712542.14723433</c:v>
                </c:pt>
                <c:pt idx="375">
                  <c:v>1714418.95293838</c:v>
                </c:pt>
                <c:pt idx="376">
                  <c:v>1713358.97958039</c:v>
                </c:pt>
                <c:pt idx="377">
                  <c:v>1716418.91448436</c:v>
                </c:pt>
                <c:pt idx="378">
                  <c:v>1714199.1338355</c:v>
                </c:pt>
                <c:pt idx="379">
                  <c:v>1713167.89185262</c:v>
                </c:pt>
                <c:pt idx="380">
                  <c:v>1712166.31062565</c:v>
                </c:pt>
                <c:pt idx="381">
                  <c:v>1714756.49627213</c:v>
                </c:pt>
                <c:pt idx="382">
                  <c:v>1715948.49210414</c:v>
                </c:pt>
                <c:pt idx="383">
                  <c:v>1715067.20304097</c:v>
                </c:pt>
                <c:pt idx="384">
                  <c:v>1714696.55166947</c:v>
                </c:pt>
                <c:pt idx="385">
                  <c:v>1718377.10688445</c:v>
                </c:pt>
                <c:pt idx="386">
                  <c:v>1713993.25829685</c:v>
                </c:pt>
                <c:pt idx="387">
                  <c:v>1712638.69628148</c:v>
                </c:pt>
                <c:pt idx="388">
                  <c:v>1713909.35946164</c:v>
                </c:pt>
                <c:pt idx="389">
                  <c:v>1717070.38760172</c:v>
                </c:pt>
                <c:pt idx="390">
                  <c:v>1713861.40093563</c:v>
                </c:pt>
                <c:pt idx="391">
                  <c:v>1715643.51915047</c:v>
                </c:pt>
                <c:pt idx="392">
                  <c:v>1714748.17233375</c:v>
                </c:pt>
                <c:pt idx="393">
                  <c:v>1713157.96711</c:v>
                </c:pt>
                <c:pt idx="394">
                  <c:v>1714869.61491652</c:v>
                </c:pt>
                <c:pt idx="395">
                  <c:v>1713745.11415631</c:v>
                </c:pt>
                <c:pt idx="396">
                  <c:v>1715391.6057241</c:v>
                </c:pt>
                <c:pt idx="397">
                  <c:v>1708921.86786381</c:v>
                </c:pt>
                <c:pt idx="398">
                  <c:v>1713388.97734557</c:v>
                </c:pt>
                <c:pt idx="399">
                  <c:v>1713751.3331099</c:v>
                </c:pt>
                <c:pt idx="400">
                  <c:v>1713815.39193383</c:v>
                </c:pt>
                <c:pt idx="401">
                  <c:v>1713943.77623118</c:v>
                </c:pt>
                <c:pt idx="402">
                  <c:v>1712354.93796327</c:v>
                </c:pt>
                <c:pt idx="403">
                  <c:v>1713986.83819343</c:v>
                </c:pt>
                <c:pt idx="404">
                  <c:v>1714165.0080026</c:v>
                </c:pt>
                <c:pt idx="405">
                  <c:v>1714037.88666199</c:v>
                </c:pt>
                <c:pt idx="406">
                  <c:v>1714571.08725096</c:v>
                </c:pt>
                <c:pt idx="407">
                  <c:v>1713993.26825765</c:v>
                </c:pt>
                <c:pt idx="408">
                  <c:v>1716185.23729602</c:v>
                </c:pt>
                <c:pt idx="409">
                  <c:v>1714362.60691252</c:v>
                </c:pt>
                <c:pt idx="410">
                  <c:v>1713830.42264768</c:v>
                </c:pt>
                <c:pt idx="411">
                  <c:v>1714806.55974525</c:v>
                </c:pt>
                <c:pt idx="412">
                  <c:v>1715216.61607881</c:v>
                </c:pt>
                <c:pt idx="413">
                  <c:v>1713050.30584697</c:v>
                </c:pt>
                <c:pt idx="414">
                  <c:v>1713515.57769812</c:v>
                </c:pt>
                <c:pt idx="415">
                  <c:v>1713463.84847249</c:v>
                </c:pt>
                <c:pt idx="416">
                  <c:v>1713385.16720781</c:v>
                </c:pt>
                <c:pt idx="417">
                  <c:v>1713367.21058479</c:v>
                </c:pt>
                <c:pt idx="418">
                  <c:v>1713076.09128541</c:v>
                </c:pt>
                <c:pt idx="419">
                  <c:v>1713183.26099586</c:v>
                </c:pt>
                <c:pt idx="420">
                  <c:v>1712890.84834381</c:v>
                </c:pt>
                <c:pt idx="421">
                  <c:v>1714756.66101397</c:v>
                </c:pt>
                <c:pt idx="422">
                  <c:v>1714858.67221242</c:v>
                </c:pt>
                <c:pt idx="423">
                  <c:v>1714271.05028738</c:v>
                </c:pt>
                <c:pt idx="424">
                  <c:v>1715030.2674624</c:v>
                </c:pt>
                <c:pt idx="425">
                  <c:v>1714863.6195833</c:v>
                </c:pt>
                <c:pt idx="426">
                  <c:v>1714908.13284146</c:v>
                </c:pt>
                <c:pt idx="427">
                  <c:v>1714137.23842217</c:v>
                </c:pt>
                <c:pt idx="428">
                  <c:v>1715587.4117832</c:v>
                </c:pt>
                <c:pt idx="429">
                  <c:v>1714872.40107475</c:v>
                </c:pt>
                <c:pt idx="430">
                  <c:v>1715576.20014859</c:v>
                </c:pt>
                <c:pt idx="431">
                  <c:v>1714649.12202937</c:v>
                </c:pt>
                <c:pt idx="432">
                  <c:v>1715032.05426881</c:v>
                </c:pt>
                <c:pt idx="433">
                  <c:v>1715538.62911359</c:v>
                </c:pt>
                <c:pt idx="434">
                  <c:v>1715597.4123914</c:v>
                </c:pt>
                <c:pt idx="435">
                  <c:v>1715775.12612433</c:v>
                </c:pt>
                <c:pt idx="436">
                  <c:v>1715402.20033479</c:v>
                </c:pt>
                <c:pt idx="437">
                  <c:v>1716579.43393516</c:v>
                </c:pt>
                <c:pt idx="438">
                  <c:v>1715528.42772253</c:v>
                </c:pt>
                <c:pt idx="439">
                  <c:v>1714627.29627594</c:v>
                </c:pt>
                <c:pt idx="440">
                  <c:v>1716321.05219683</c:v>
                </c:pt>
                <c:pt idx="441">
                  <c:v>1715117.26133714</c:v>
                </c:pt>
                <c:pt idx="442">
                  <c:v>1715291.47731632</c:v>
                </c:pt>
                <c:pt idx="443">
                  <c:v>1714629.71505957</c:v>
                </c:pt>
                <c:pt idx="444">
                  <c:v>1713904.233089</c:v>
                </c:pt>
                <c:pt idx="445">
                  <c:v>1714809.18345972</c:v>
                </c:pt>
                <c:pt idx="446">
                  <c:v>1713678.64395872</c:v>
                </c:pt>
                <c:pt idx="447">
                  <c:v>1714918.56681215</c:v>
                </c:pt>
                <c:pt idx="448">
                  <c:v>1715245.4652728</c:v>
                </c:pt>
                <c:pt idx="449">
                  <c:v>1714898.68196893</c:v>
                </c:pt>
                <c:pt idx="450">
                  <c:v>1714132.9363178</c:v>
                </c:pt>
                <c:pt idx="451">
                  <c:v>1714780.87370671</c:v>
                </c:pt>
                <c:pt idx="452">
                  <c:v>1716632.66049002</c:v>
                </c:pt>
                <c:pt idx="453">
                  <c:v>1714595.04718711</c:v>
                </c:pt>
                <c:pt idx="454">
                  <c:v>1714760.15189591</c:v>
                </c:pt>
                <c:pt idx="455">
                  <c:v>1714183.44851328</c:v>
                </c:pt>
                <c:pt idx="456">
                  <c:v>1714259.76681083</c:v>
                </c:pt>
                <c:pt idx="457">
                  <c:v>1713960.78487296</c:v>
                </c:pt>
                <c:pt idx="458">
                  <c:v>1715710.3428235</c:v>
                </c:pt>
                <c:pt idx="459">
                  <c:v>1714293.7767905</c:v>
                </c:pt>
                <c:pt idx="460">
                  <c:v>1714478.80820299</c:v>
                </c:pt>
                <c:pt idx="461">
                  <c:v>1715051.08177281</c:v>
                </c:pt>
                <c:pt idx="462">
                  <c:v>1715100.06920435</c:v>
                </c:pt>
                <c:pt idx="463">
                  <c:v>1715023.08920856</c:v>
                </c:pt>
                <c:pt idx="464">
                  <c:v>1715087.68007125</c:v>
                </c:pt>
                <c:pt idx="465">
                  <c:v>1715333.30514293</c:v>
                </c:pt>
                <c:pt idx="466">
                  <c:v>1714964.5834895</c:v>
                </c:pt>
                <c:pt idx="467">
                  <c:v>1714088.20877742</c:v>
                </c:pt>
                <c:pt idx="468">
                  <c:v>1714908.32255626</c:v>
                </c:pt>
                <c:pt idx="469">
                  <c:v>1714476.62959199</c:v>
                </c:pt>
                <c:pt idx="470">
                  <c:v>1714656.55516696</c:v>
                </c:pt>
                <c:pt idx="471">
                  <c:v>1714606.32739373</c:v>
                </c:pt>
                <c:pt idx="472">
                  <c:v>1715097.29969945</c:v>
                </c:pt>
                <c:pt idx="473">
                  <c:v>1716066.26050889</c:v>
                </c:pt>
                <c:pt idx="474">
                  <c:v>1715426.62232046</c:v>
                </c:pt>
                <c:pt idx="475">
                  <c:v>1715154.54972058</c:v>
                </c:pt>
                <c:pt idx="476">
                  <c:v>1715399.45765335</c:v>
                </c:pt>
                <c:pt idx="477">
                  <c:v>1716352.57659382</c:v>
                </c:pt>
                <c:pt idx="478">
                  <c:v>1715430.10472589</c:v>
                </c:pt>
                <c:pt idx="479">
                  <c:v>1715365.65068652</c:v>
                </c:pt>
                <c:pt idx="480">
                  <c:v>1715252.72599097</c:v>
                </c:pt>
                <c:pt idx="481">
                  <c:v>1715952.93294969</c:v>
                </c:pt>
                <c:pt idx="482">
                  <c:v>1715914.49047298</c:v>
                </c:pt>
                <c:pt idx="483">
                  <c:v>1716349.27002384</c:v>
                </c:pt>
                <c:pt idx="484">
                  <c:v>1716003.45733681</c:v>
                </c:pt>
                <c:pt idx="485">
                  <c:v>1715735.02234373</c:v>
                </c:pt>
                <c:pt idx="486">
                  <c:v>1716201.15756008</c:v>
                </c:pt>
                <c:pt idx="487">
                  <c:v>1715582.3086829</c:v>
                </c:pt>
                <c:pt idx="488">
                  <c:v>1715832.33869047</c:v>
                </c:pt>
                <c:pt idx="489">
                  <c:v>1716233.89383346</c:v>
                </c:pt>
                <c:pt idx="490">
                  <c:v>1715719.7227319</c:v>
                </c:pt>
                <c:pt idx="491">
                  <c:v>1716140.33440058</c:v>
                </c:pt>
                <c:pt idx="492">
                  <c:v>1715701.06913149</c:v>
                </c:pt>
                <c:pt idx="493">
                  <c:v>1715277.42044845</c:v>
                </c:pt>
                <c:pt idx="494">
                  <c:v>1715716.01615827</c:v>
                </c:pt>
                <c:pt idx="495">
                  <c:v>1715762.58961681</c:v>
                </c:pt>
                <c:pt idx="496">
                  <c:v>1716278.32811672</c:v>
                </c:pt>
                <c:pt idx="497">
                  <c:v>1715767.09464447</c:v>
                </c:pt>
                <c:pt idx="498">
                  <c:v>1715614.09182955</c:v>
                </c:pt>
                <c:pt idx="499">
                  <c:v>1715985.83594133</c:v>
                </c:pt>
                <c:pt idx="500">
                  <c:v>1715707.49333724</c:v>
                </c:pt>
                <c:pt idx="501">
                  <c:v>1714881.57703435</c:v>
                </c:pt>
                <c:pt idx="502">
                  <c:v>1716048.60790683</c:v>
                </c:pt>
                <c:pt idx="503">
                  <c:v>1715731.56840615</c:v>
                </c:pt>
                <c:pt idx="504">
                  <c:v>1715730.92001972</c:v>
                </c:pt>
                <c:pt idx="505">
                  <c:v>1715458.86961927</c:v>
                </c:pt>
                <c:pt idx="506">
                  <c:v>1715586.78747612</c:v>
                </c:pt>
                <c:pt idx="507">
                  <c:v>1715634.67339001</c:v>
                </c:pt>
                <c:pt idx="508">
                  <c:v>1715540.78044359</c:v>
                </c:pt>
                <c:pt idx="509">
                  <c:v>1715404.87380936</c:v>
                </c:pt>
                <c:pt idx="510">
                  <c:v>1715464.07902639</c:v>
                </c:pt>
                <c:pt idx="511">
                  <c:v>1715523.84363687</c:v>
                </c:pt>
                <c:pt idx="512">
                  <c:v>1715396.85282256</c:v>
                </c:pt>
                <c:pt idx="513">
                  <c:v>1715279.86709645</c:v>
                </c:pt>
                <c:pt idx="514">
                  <c:v>1715588.28424613</c:v>
                </c:pt>
                <c:pt idx="515">
                  <c:v>1715431.81441445</c:v>
                </c:pt>
                <c:pt idx="516">
                  <c:v>1715171.70286738</c:v>
                </c:pt>
                <c:pt idx="517">
                  <c:v>1715275.34453784</c:v>
                </c:pt>
                <c:pt idx="518">
                  <c:v>1715292.8625156</c:v>
                </c:pt>
                <c:pt idx="519">
                  <c:v>1715272.02565008</c:v>
                </c:pt>
                <c:pt idx="520">
                  <c:v>1715441.02392185</c:v>
                </c:pt>
                <c:pt idx="521">
                  <c:v>1715449.014612</c:v>
                </c:pt>
                <c:pt idx="522">
                  <c:v>1715409.4086293</c:v>
                </c:pt>
                <c:pt idx="523">
                  <c:v>1715330.48297594</c:v>
                </c:pt>
                <c:pt idx="524">
                  <c:v>1715606.89633513</c:v>
                </c:pt>
                <c:pt idx="525">
                  <c:v>1715666.93876631</c:v>
                </c:pt>
                <c:pt idx="526">
                  <c:v>1715425.54129112</c:v>
                </c:pt>
                <c:pt idx="527">
                  <c:v>1715988.60339715</c:v>
                </c:pt>
                <c:pt idx="528">
                  <c:v>1716141.58947549</c:v>
                </c:pt>
                <c:pt idx="529">
                  <c:v>1716313.59001303</c:v>
                </c:pt>
                <c:pt idx="530">
                  <c:v>1716232.97478411</c:v>
                </c:pt>
                <c:pt idx="531">
                  <c:v>1715870.70152304</c:v>
                </c:pt>
                <c:pt idx="532">
                  <c:v>1716385.70667442</c:v>
                </c:pt>
                <c:pt idx="533">
                  <c:v>1716433.35214537</c:v>
                </c:pt>
                <c:pt idx="534">
                  <c:v>1716417.90919624</c:v>
                </c:pt>
                <c:pt idx="535">
                  <c:v>1716608.67219376</c:v>
                </c:pt>
                <c:pt idx="536">
                  <c:v>1716555.2622828</c:v>
                </c:pt>
                <c:pt idx="537">
                  <c:v>1716412.26742613</c:v>
                </c:pt>
                <c:pt idx="538">
                  <c:v>1716441.83981167</c:v>
                </c:pt>
                <c:pt idx="539">
                  <c:v>1716555.75690911</c:v>
                </c:pt>
                <c:pt idx="540">
                  <c:v>1716484.48221131</c:v>
                </c:pt>
                <c:pt idx="541">
                  <c:v>1716244.50421864</c:v>
                </c:pt>
                <c:pt idx="542">
                  <c:v>1716442.58764999</c:v>
                </c:pt>
                <c:pt idx="543">
                  <c:v>1716928.33531215</c:v>
                </c:pt>
                <c:pt idx="544">
                  <c:v>1716489.93746714</c:v>
                </c:pt>
                <c:pt idx="545">
                  <c:v>1716627.1619922</c:v>
                </c:pt>
                <c:pt idx="546">
                  <c:v>1716571.67202243</c:v>
                </c:pt>
                <c:pt idx="547">
                  <c:v>1716412.94643264</c:v>
                </c:pt>
                <c:pt idx="548">
                  <c:v>1716512.88918334</c:v>
                </c:pt>
                <c:pt idx="549">
                  <c:v>1716341.89552745</c:v>
                </c:pt>
                <c:pt idx="550">
                  <c:v>1716327.54204926</c:v>
                </c:pt>
                <c:pt idx="551">
                  <c:v>1716763.73756609</c:v>
                </c:pt>
                <c:pt idx="552">
                  <c:v>1716577.2178665</c:v>
                </c:pt>
                <c:pt idx="553">
                  <c:v>1716022.47194713</c:v>
                </c:pt>
                <c:pt idx="554">
                  <c:v>1716602.90007791</c:v>
                </c:pt>
                <c:pt idx="555">
                  <c:v>1716092.47768463</c:v>
                </c:pt>
                <c:pt idx="556">
                  <c:v>1716241.52715986</c:v>
                </c:pt>
                <c:pt idx="557">
                  <c:v>1716102.1519516</c:v>
                </c:pt>
                <c:pt idx="558">
                  <c:v>1716197.11635483</c:v>
                </c:pt>
                <c:pt idx="559">
                  <c:v>1715807.87600578</c:v>
                </c:pt>
                <c:pt idx="560">
                  <c:v>1716261.59111396</c:v>
                </c:pt>
                <c:pt idx="561">
                  <c:v>1716291.66609516</c:v>
                </c:pt>
                <c:pt idx="562">
                  <c:v>1716238.04663814</c:v>
                </c:pt>
                <c:pt idx="563">
                  <c:v>1716236.25097206</c:v>
                </c:pt>
                <c:pt idx="564">
                  <c:v>1716163.26965101</c:v>
                </c:pt>
                <c:pt idx="565">
                  <c:v>1716212.95724535</c:v>
                </c:pt>
                <c:pt idx="566">
                  <c:v>1716397.95427086</c:v>
                </c:pt>
                <c:pt idx="567">
                  <c:v>1716325.20044286</c:v>
                </c:pt>
                <c:pt idx="568">
                  <c:v>1716372.73705773</c:v>
                </c:pt>
                <c:pt idx="569">
                  <c:v>1716278.31768077</c:v>
                </c:pt>
                <c:pt idx="570">
                  <c:v>1716345.80437516</c:v>
                </c:pt>
                <c:pt idx="571">
                  <c:v>1716318.51987153</c:v>
                </c:pt>
                <c:pt idx="572">
                  <c:v>1716263.26847477</c:v>
                </c:pt>
                <c:pt idx="573">
                  <c:v>1716150.28224854</c:v>
                </c:pt>
                <c:pt idx="574">
                  <c:v>1715935.89237318</c:v>
                </c:pt>
                <c:pt idx="575">
                  <c:v>1715830.04636375</c:v>
                </c:pt>
                <c:pt idx="576">
                  <c:v>1715647.7082562</c:v>
                </c:pt>
                <c:pt idx="577">
                  <c:v>1715846.77107548</c:v>
                </c:pt>
                <c:pt idx="578">
                  <c:v>1715771.19262692</c:v>
                </c:pt>
                <c:pt idx="579">
                  <c:v>1715833.7096416</c:v>
                </c:pt>
                <c:pt idx="580">
                  <c:v>1715777.76386105</c:v>
                </c:pt>
                <c:pt idx="581">
                  <c:v>1715817.92272965</c:v>
                </c:pt>
                <c:pt idx="582">
                  <c:v>1715818.51903428</c:v>
                </c:pt>
                <c:pt idx="583">
                  <c:v>1715758.09264359</c:v>
                </c:pt>
                <c:pt idx="584">
                  <c:v>1715883.28189695</c:v>
                </c:pt>
                <c:pt idx="585">
                  <c:v>1715667.27783235</c:v>
                </c:pt>
                <c:pt idx="586">
                  <c:v>1715861.1878802</c:v>
                </c:pt>
                <c:pt idx="587">
                  <c:v>1715807.77797887</c:v>
                </c:pt>
                <c:pt idx="588">
                  <c:v>1715895.00328723</c:v>
                </c:pt>
                <c:pt idx="589">
                  <c:v>1715896.276707</c:v>
                </c:pt>
                <c:pt idx="590">
                  <c:v>1715839.41095456</c:v>
                </c:pt>
                <c:pt idx="591">
                  <c:v>1715814.61492821</c:v>
                </c:pt>
                <c:pt idx="592">
                  <c:v>1715858.47876066</c:v>
                </c:pt>
                <c:pt idx="593">
                  <c:v>1715758.32586058</c:v>
                </c:pt>
                <c:pt idx="594">
                  <c:v>1715750.24530024</c:v>
                </c:pt>
                <c:pt idx="595">
                  <c:v>1715784.66052507</c:v>
                </c:pt>
                <c:pt idx="596">
                  <c:v>1715725.33397053</c:v>
                </c:pt>
                <c:pt idx="597">
                  <c:v>1715780.04493252</c:v>
                </c:pt>
                <c:pt idx="598">
                  <c:v>1715824.55054211</c:v>
                </c:pt>
                <c:pt idx="599">
                  <c:v>1715726.89109815</c:v>
                </c:pt>
                <c:pt idx="600">
                  <c:v>1715968.8707595</c:v>
                </c:pt>
                <c:pt idx="601">
                  <c:v>1715850.73696743</c:v>
                </c:pt>
                <c:pt idx="602">
                  <c:v>1715989.48586857</c:v>
                </c:pt>
                <c:pt idx="603">
                  <c:v>1716026.3128431</c:v>
                </c:pt>
                <c:pt idx="604">
                  <c:v>1716200.41777305</c:v>
                </c:pt>
                <c:pt idx="605">
                  <c:v>1715971.64579099</c:v>
                </c:pt>
                <c:pt idx="606">
                  <c:v>1715990.59122918</c:v>
                </c:pt>
                <c:pt idx="607">
                  <c:v>1715982.34910574</c:v>
                </c:pt>
                <c:pt idx="608">
                  <c:v>1716125.57441333</c:v>
                </c:pt>
                <c:pt idx="609">
                  <c:v>1715921.54786965</c:v>
                </c:pt>
                <c:pt idx="610">
                  <c:v>1715854.49226583</c:v>
                </c:pt>
                <c:pt idx="611">
                  <c:v>1715947.28363478</c:v>
                </c:pt>
                <c:pt idx="612">
                  <c:v>1716027.8181155</c:v>
                </c:pt>
                <c:pt idx="613">
                  <c:v>1716000.30008145</c:v>
                </c:pt>
                <c:pt idx="614">
                  <c:v>1715996.77404943</c:v>
                </c:pt>
                <c:pt idx="615">
                  <c:v>1716000.73876738</c:v>
                </c:pt>
                <c:pt idx="616">
                  <c:v>1716139.96671609</c:v>
                </c:pt>
                <c:pt idx="617">
                  <c:v>1716122.4005681</c:v>
                </c:pt>
                <c:pt idx="618">
                  <c:v>1716003.38235376</c:v>
                </c:pt>
                <c:pt idx="619">
                  <c:v>1716110.94885502</c:v>
                </c:pt>
                <c:pt idx="620">
                  <c:v>1716114.99558299</c:v>
                </c:pt>
                <c:pt idx="621">
                  <c:v>1716178.54058426</c:v>
                </c:pt>
                <c:pt idx="622">
                  <c:v>1716198.12039967</c:v>
                </c:pt>
                <c:pt idx="623">
                  <c:v>1716104.50009807</c:v>
                </c:pt>
                <c:pt idx="624">
                  <c:v>1716272.66227666</c:v>
                </c:pt>
                <c:pt idx="625">
                  <c:v>1716269.1296265</c:v>
                </c:pt>
                <c:pt idx="626">
                  <c:v>1716559.33351443</c:v>
                </c:pt>
                <c:pt idx="627">
                  <c:v>1716274.05572942</c:v>
                </c:pt>
                <c:pt idx="628">
                  <c:v>1716427.87156122</c:v>
                </c:pt>
                <c:pt idx="629">
                  <c:v>1716350.51514929</c:v>
                </c:pt>
                <c:pt idx="630">
                  <c:v>1715979.13629018</c:v>
                </c:pt>
                <c:pt idx="631">
                  <c:v>1715968.46825065</c:v>
                </c:pt>
                <c:pt idx="632">
                  <c:v>1715978.74648139</c:v>
                </c:pt>
                <c:pt idx="633">
                  <c:v>1715882.22901329</c:v>
                </c:pt>
                <c:pt idx="634">
                  <c:v>1715941.48249563</c:v>
                </c:pt>
                <c:pt idx="635">
                  <c:v>1715950.6785148</c:v>
                </c:pt>
                <c:pt idx="636">
                  <c:v>1715949.6483102</c:v>
                </c:pt>
                <c:pt idx="637">
                  <c:v>1715939.62997202</c:v>
                </c:pt>
                <c:pt idx="638">
                  <c:v>1715787.15209065</c:v>
                </c:pt>
                <c:pt idx="639">
                  <c:v>1715945.59668194</c:v>
                </c:pt>
                <c:pt idx="640">
                  <c:v>1715898.31483904</c:v>
                </c:pt>
                <c:pt idx="641">
                  <c:v>1715963.79056452</c:v>
                </c:pt>
                <c:pt idx="642">
                  <c:v>1715890.16380821</c:v>
                </c:pt>
                <c:pt idx="643">
                  <c:v>1715874.70567229</c:v>
                </c:pt>
                <c:pt idx="644">
                  <c:v>1715939.5030488</c:v>
                </c:pt>
                <c:pt idx="645">
                  <c:v>1715994.35859866</c:v>
                </c:pt>
                <c:pt idx="646">
                  <c:v>1715909.71532375</c:v>
                </c:pt>
                <c:pt idx="647">
                  <c:v>1715967.26538072</c:v>
                </c:pt>
                <c:pt idx="648">
                  <c:v>1716124.84037595</c:v>
                </c:pt>
                <c:pt idx="649">
                  <c:v>1715920.53202592</c:v>
                </c:pt>
                <c:pt idx="650">
                  <c:v>1715947.95933076</c:v>
                </c:pt>
                <c:pt idx="651">
                  <c:v>1715969.68774898</c:v>
                </c:pt>
                <c:pt idx="652">
                  <c:v>1716216.28383733</c:v>
                </c:pt>
                <c:pt idx="653">
                  <c:v>1716143.37510715</c:v>
                </c:pt>
                <c:pt idx="654">
                  <c:v>1716188.35710181</c:v>
                </c:pt>
                <c:pt idx="655">
                  <c:v>1716271.81607316</c:v>
                </c:pt>
                <c:pt idx="656">
                  <c:v>1716338.08541832</c:v>
                </c:pt>
                <c:pt idx="657">
                  <c:v>1716356.65492486</c:v>
                </c:pt>
                <c:pt idx="658">
                  <c:v>1716452.70862167</c:v>
                </c:pt>
                <c:pt idx="659">
                  <c:v>1716242.59670122</c:v>
                </c:pt>
                <c:pt idx="660">
                  <c:v>1716209.16979347</c:v>
                </c:pt>
                <c:pt idx="661">
                  <c:v>1716146.02620967</c:v>
                </c:pt>
                <c:pt idx="662">
                  <c:v>1716201.90616238</c:v>
                </c:pt>
                <c:pt idx="663">
                  <c:v>1716166.93812037</c:v>
                </c:pt>
                <c:pt idx="664">
                  <c:v>1716228.62442875</c:v>
                </c:pt>
                <c:pt idx="665">
                  <c:v>1716228.80069393</c:v>
                </c:pt>
                <c:pt idx="666">
                  <c:v>1716249.48069435</c:v>
                </c:pt>
                <c:pt idx="667">
                  <c:v>1716269.88497273</c:v>
                </c:pt>
                <c:pt idx="668">
                  <c:v>1716225.11189232</c:v>
                </c:pt>
                <c:pt idx="669">
                  <c:v>1716189.68868621</c:v>
                </c:pt>
                <c:pt idx="670">
                  <c:v>1716185.74205133</c:v>
                </c:pt>
                <c:pt idx="671">
                  <c:v>1716209.45276917</c:v>
                </c:pt>
                <c:pt idx="672">
                  <c:v>1716177.04737122</c:v>
                </c:pt>
                <c:pt idx="673">
                  <c:v>1716101.23508844</c:v>
                </c:pt>
                <c:pt idx="674">
                  <c:v>1716185.33330547</c:v>
                </c:pt>
                <c:pt idx="675">
                  <c:v>1716167.65999081</c:v>
                </c:pt>
                <c:pt idx="676">
                  <c:v>1716194.80554879</c:v>
                </c:pt>
                <c:pt idx="677">
                  <c:v>1716151.75583915</c:v>
                </c:pt>
                <c:pt idx="678">
                  <c:v>1716166.77381709</c:v>
                </c:pt>
                <c:pt idx="679">
                  <c:v>1716071.77020601</c:v>
                </c:pt>
                <c:pt idx="680">
                  <c:v>1716225.14163767</c:v>
                </c:pt>
                <c:pt idx="681">
                  <c:v>1716263.29822158</c:v>
                </c:pt>
                <c:pt idx="682">
                  <c:v>1716278.49395801</c:v>
                </c:pt>
                <c:pt idx="683">
                  <c:v>1716355.33810676</c:v>
                </c:pt>
                <c:pt idx="684">
                  <c:v>1716284.99359025</c:v>
                </c:pt>
                <c:pt idx="685">
                  <c:v>1716328.64034854</c:v>
                </c:pt>
                <c:pt idx="686">
                  <c:v>1716255.18135824</c:v>
                </c:pt>
                <c:pt idx="687">
                  <c:v>1716316.64196734</c:v>
                </c:pt>
                <c:pt idx="688">
                  <c:v>1716289.98825882</c:v>
                </c:pt>
                <c:pt idx="689">
                  <c:v>1716275.78195129</c:v>
                </c:pt>
                <c:pt idx="690">
                  <c:v>1716248.05194349</c:v>
                </c:pt>
                <c:pt idx="691">
                  <c:v>1716269.83557316</c:v>
                </c:pt>
                <c:pt idx="692">
                  <c:v>1716245.86301986</c:v>
                </c:pt>
                <c:pt idx="693">
                  <c:v>1716270.518018</c:v>
                </c:pt>
                <c:pt idx="694">
                  <c:v>1716269.76730179</c:v>
                </c:pt>
                <c:pt idx="695">
                  <c:v>1716280.19970804</c:v>
                </c:pt>
                <c:pt idx="696">
                  <c:v>1716258.65691743</c:v>
                </c:pt>
                <c:pt idx="697">
                  <c:v>1716282.12187242</c:v>
                </c:pt>
                <c:pt idx="698">
                  <c:v>1716297.69072731</c:v>
                </c:pt>
                <c:pt idx="699">
                  <c:v>1716256.58139218</c:v>
                </c:pt>
                <c:pt idx="700">
                  <c:v>1716249.00761749</c:v>
                </c:pt>
                <c:pt idx="701">
                  <c:v>1716233.95723047</c:v>
                </c:pt>
                <c:pt idx="702">
                  <c:v>1716263.57653525</c:v>
                </c:pt>
                <c:pt idx="703">
                  <c:v>1716222.33437736</c:v>
                </c:pt>
                <c:pt idx="704">
                  <c:v>1716238.43380287</c:v>
                </c:pt>
                <c:pt idx="705">
                  <c:v>1716238.81893325</c:v>
                </c:pt>
                <c:pt idx="706">
                  <c:v>1716250.66331115</c:v>
                </c:pt>
                <c:pt idx="707">
                  <c:v>1716228.84816647</c:v>
                </c:pt>
                <c:pt idx="708">
                  <c:v>1716233.7503264</c:v>
                </c:pt>
                <c:pt idx="709">
                  <c:v>1716244.12096003</c:v>
                </c:pt>
                <c:pt idx="710">
                  <c:v>1716226.12707301</c:v>
                </c:pt>
                <c:pt idx="711">
                  <c:v>1716225.86907363</c:v>
                </c:pt>
                <c:pt idx="712">
                  <c:v>1716256.80828891</c:v>
                </c:pt>
                <c:pt idx="713">
                  <c:v>1716273.08441751</c:v>
                </c:pt>
                <c:pt idx="714">
                  <c:v>1716329.07102522</c:v>
                </c:pt>
                <c:pt idx="715">
                  <c:v>1716255.65845215</c:v>
                </c:pt>
                <c:pt idx="716">
                  <c:v>1716216.92545998</c:v>
                </c:pt>
                <c:pt idx="717">
                  <c:v>1716201.11726757</c:v>
                </c:pt>
                <c:pt idx="718">
                  <c:v>1716230.39350697</c:v>
                </c:pt>
                <c:pt idx="719">
                  <c:v>1716207.77066182</c:v>
                </c:pt>
                <c:pt idx="720">
                  <c:v>1716192.75473313</c:v>
                </c:pt>
                <c:pt idx="721">
                  <c:v>1716198.05870552</c:v>
                </c:pt>
                <c:pt idx="722">
                  <c:v>1716196.04274233</c:v>
                </c:pt>
                <c:pt idx="723">
                  <c:v>1716222.89988949</c:v>
                </c:pt>
                <c:pt idx="724">
                  <c:v>1716209.79719122</c:v>
                </c:pt>
                <c:pt idx="725">
                  <c:v>1716227.51300826</c:v>
                </c:pt>
                <c:pt idx="726">
                  <c:v>1716209.50548245</c:v>
                </c:pt>
                <c:pt idx="727">
                  <c:v>1716221.88117276</c:v>
                </c:pt>
                <c:pt idx="728">
                  <c:v>1716219.85844735</c:v>
                </c:pt>
                <c:pt idx="729">
                  <c:v>1716285.00395865</c:v>
                </c:pt>
                <c:pt idx="730">
                  <c:v>1716279.62204205</c:v>
                </c:pt>
                <c:pt idx="731">
                  <c:v>1716316.62924808</c:v>
                </c:pt>
                <c:pt idx="732">
                  <c:v>1716314.49587559</c:v>
                </c:pt>
                <c:pt idx="733">
                  <c:v>1716288.28574946</c:v>
                </c:pt>
                <c:pt idx="734">
                  <c:v>1716319.55388692</c:v>
                </c:pt>
                <c:pt idx="735">
                  <c:v>1716275.94966052</c:v>
                </c:pt>
                <c:pt idx="736">
                  <c:v>1716325.74519614</c:v>
                </c:pt>
                <c:pt idx="737">
                  <c:v>1716319.83794359</c:v>
                </c:pt>
                <c:pt idx="738">
                  <c:v>1716319.33530691</c:v>
                </c:pt>
                <c:pt idx="739">
                  <c:v>1716288.24877845</c:v>
                </c:pt>
                <c:pt idx="740">
                  <c:v>1716301.65875611</c:v>
                </c:pt>
                <c:pt idx="741">
                  <c:v>1716374.59779243</c:v>
                </c:pt>
                <c:pt idx="742">
                  <c:v>1716306.56865752</c:v>
                </c:pt>
                <c:pt idx="743">
                  <c:v>1716341.94887799</c:v>
                </c:pt>
                <c:pt idx="744">
                  <c:v>1716309.83283467</c:v>
                </c:pt>
                <c:pt idx="745">
                  <c:v>1716318.43586874</c:v>
                </c:pt>
                <c:pt idx="746">
                  <c:v>1716304.8892867</c:v>
                </c:pt>
                <c:pt idx="747">
                  <c:v>1716334.03278801</c:v>
                </c:pt>
                <c:pt idx="748">
                  <c:v>1716309.51990557</c:v>
                </c:pt>
                <c:pt idx="749">
                  <c:v>1716272.11681845</c:v>
                </c:pt>
                <c:pt idx="750">
                  <c:v>1716315.92384605</c:v>
                </c:pt>
                <c:pt idx="751">
                  <c:v>1716293.95157324</c:v>
                </c:pt>
                <c:pt idx="752">
                  <c:v>1716302.91830564</c:v>
                </c:pt>
                <c:pt idx="753">
                  <c:v>1716281.68198595</c:v>
                </c:pt>
                <c:pt idx="754">
                  <c:v>1716297.84096094</c:v>
                </c:pt>
                <c:pt idx="755">
                  <c:v>1716252.45415184</c:v>
                </c:pt>
                <c:pt idx="756">
                  <c:v>1716259.17179845</c:v>
                </c:pt>
                <c:pt idx="757">
                  <c:v>1716213.56799771</c:v>
                </c:pt>
                <c:pt idx="758">
                  <c:v>1716280.58802439</c:v>
                </c:pt>
                <c:pt idx="759">
                  <c:v>1716247.30091393</c:v>
                </c:pt>
                <c:pt idx="760">
                  <c:v>1716263.65716414</c:v>
                </c:pt>
                <c:pt idx="761">
                  <c:v>1716247.46758564</c:v>
                </c:pt>
                <c:pt idx="762">
                  <c:v>1716243.68284467</c:v>
                </c:pt>
                <c:pt idx="763">
                  <c:v>1716236.46947941</c:v>
                </c:pt>
                <c:pt idx="764">
                  <c:v>1716250.27493925</c:v>
                </c:pt>
                <c:pt idx="765">
                  <c:v>1716278.61997627</c:v>
                </c:pt>
                <c:pt idx="766">
                  <c:v>1716255.99849155</c:v>
                </c:pt>
                <c:pt idx="767">
                  <c:v>1716313.41934339</c:v>
                </c:pt>
                <c:pt idx="768">
                  <c:v>1716326.95684061</c:v>
                </c:pt>
                <c:pt idx="769">
                  <c:v>1716335.91207882</c:v>
                </c:pt>
                <c:pt idx="770">
                  <c:v>1716320.20078503</c:v>
                </c:pt>
                <c:pt idx="771">
                  <c:v>1716312.8541364</c:v>
                </c:pt>
                <c:pt idx="772">
                  <c:v>1716308.49667653</c:v>
                </c:pt>
                <c:pt idx="773">
                  <c:v>1716318.66618021</c:v>
                </c:pt>
                <c:pt idx="774">
                  <c:v>1716326.63071947</c:v>
                </c:pt>
                <c:pt idx="775">
                  <c:v>1716309.49682633</c:v>
                </c:pt>
                <c:pt idx="776">
                  <c:v>1716316.28353089</c:v>
                </c:pt>
                <c:pt idx="777">
                  <c:v>1716329.00530883</c:v>
                </c:pt>
                <c:pt idx="778">
                  <c:v>1716307.64298732</c:v>
                </c:pt>
                <c:pt idx="779">
                  <c:v>1716322.08000248</c:v>
                </c:pt>
                <c:pt idx="780">
                  <c:v>1716292.82451982</c:v>
                </c:pt>
                <c:pt idx="781">
                  <c:v>1716257.41978506</c:v>
                </c:pt>
                <c:pt idx="782">
                  <c:v>1716238.82956644</c:v>
                </c:pt>
                <c:pt idx="783">
                  <c:v>1716277.47455712</c:v>
                </c:pt>
                <c:pt idx="784">
                  <c:v>1716245.21410582</c:v>
                </c:pt>
                <c:pt idx="785">
                  <c:v>1716217.92360289</c:v>
                </c:pt>
                <c:pt idx="786">
                  <c:v>1716269.88303406</c:v>
                </c:pt>
                <c:pt idx="787">
                  <c:v>1716279.04289674</c:v>
                </c:pt>
                <c:pt idx="788">
                  <c:v>1716239.92774777</c:v>
                </c:pt>
                <c:pt idx="789">
                  <c:v>1716257.27792636</c:v>
                </c:pt>
                <c:pt idx="790">
                  <c:v>1716256.3832729</c:v>
                </c:pt>
                <c:pt idx="791">
                  <c:v>1716266.75810879</c:v>
                </c:pt>
                <c:pt idx="792">
                  <c:v>1716258.65002184</c:v>
                </c:pt>
                <c:pt idx="793">
                  <c:v>1716298.48736484</c:v>
                </c:pt>
                <c:pt idx="794">
                  <c:v>1716225.92905666</c:v>
                </c:pt>
                <c:pt idx="795">
                  <c:v>1716233.25880738</c:v>
                </c:pt>
                <c:pt idx="796">
                  <c:v>1716240.33285907</c:v>
                </c:pt>
                <c:pt idx="797">
                  <c:v>1716247.09282769</c:v>
                </c:pt>
                <c:pt idx="798">
                  <c:v>1716250.8629995</c:v>
                </c:pt>
                <c:pt idx="799">
                  <c:v>1716238.91191113</c:v>
                </c:pt>
                <c:pt idx="800">
                  <c:v>1716241.40776943</c:v>
                </c:pt>
                <c:pt idx="801">
                  <c:v>1716242.21560637</c:v>
                </c:pt>
                <c:pt idx="802">
                  <c:v>1716253.2433982</c:v>
                </c:pt>
                <c:pt idx="803">
                  <c:v>1716261.62906861</c:v>
                </c:pt>
                <c:pt idx="804">
                  <c:v>1716279.58947006</c:v>
                </c:pt>
                <c:pt idx="805">
                  <c:v>1716266.89483232</c:v>
                </c:pt>
                <c:pt idx="806">
                  <c:v>1716254.67101883</c:v>
                </c:pt>
                <c:pt idx="807">
                  <c:v>1716255.12154638</c:v>
                </c:pt>
                <c:pt idx="808">
                  <c:v>1716284.40302643</c:v>
                </c:pt>
                <c:pt idx="809">
                  <c:v>1716274.52186798</c:v>
                </c:pt>
                <c:pt idx="810">
                  <c:v>1716267.20028873</c:v>
                </c:pt>
                <c:pt idx="811">
                  <c:v>1716281.2345184</c:v>
                </c:pt>
                <c:pt idx="812">
                  <c:v>1716287.14569267</c:v>
                </c:pt>
                <c:pt idx="813">
                  <c:v>1716282.54139149</c:v>
                </c:pt>
                <c:pt idx="814">
                  <c:v>1716278.16313883</c:v>
                </c:pt>
                <c:pt idx="815">
                  <c:v>1716278.67067607</c:v>
                </c:pt>
                <c:pt idx="816">
                  <c:v>1716271.01610543</c:v>
                </c:pt>
                <c:pt idx="817">
                  <c:v>1716265.61463586</c:v>
                </c:pt>
                <c:pt idx="818">
                  <c:v>1716276.00580197</c:v>
                </c:pt>
                <c:pt idx="819">
                  <c:v>1716273.16144441</c:v>
                </c:pt>
                <c:pt idx="820">
                  <c:v>1716282.15451676</c:v>
                </c:pt>
                <c:pt idx="821">
                  <c:v>1716273.0441877</c:v>
                </c:pt>
                <c:pt idx="822">
                  <c:v>1716272.4182243</c:v>
                </c:pt>
                <c:pt idx="823">
                  <c:v>1716273.03569233</c:v>
                </c:pt>
                <c:pt idx="824">
                  <c:v>1716264.94287413</c:v>
                </c:pt>
                <c:pt idx="825">
                  <c:v>1716261.68750856</c:v>
                </c:pt>
                <c:pt idx="826">
                  <c:v>1716271.75861985</c:v>
                </c:pt>
                <c:pt idx="827">
                  <c:v>1716283.1503035</c:v>
                </c:pt>
                <c:pt idx="828">
                  <c:v>1716287.34789261</c:v>
                </c:pt>
                <c:pt idx="829">
                  <c:v>1716271.20962868</c:v>
                </c:pt>
                <c:pt idx="830">
                  <c:v>1716287.89332397</c:v>
                </c:pt>
                <c:pt idx="831">
                  <c:v>1716296.22315405</c:v>
                </c:pt>
                <c:pt idx="832">
                  <c:v>1716287.2459252</c:v>
                </c:pt>
                <c:pt idx="833">
                  <c:v>1716276.13901108</c:v>
                </c:pt>
                <c:pt idx="834">
                  <c:v>1716281.11491888</c:v>
                </c:pt>
                <c:pt idx="835">
                  <c:v>1716249.4718298</c:v>
                </c:pt>
                <c:pt idx="836">
                  <c:v>1716281.53153692</c:v>
                </c:pt>
                <c:pt idx="837">
                  <c:v>1716292.82297441</c:v>
                </c:pt>
                <c:pt idx="838">
                  <c:v>1716269.0890577</c:v>
                </c:pt>
                <c:pt idx="839">
                  <c:v>1716262.8401508</c:v>
                </c:pt>
                <c:pt idx="840">
                  <c:v>1716282.5815877</c:v>
                </c:pt>
                <c:pt idx="841">
                  <c:v>1716269.70293381</c:v>
                </c:pt>
                <c:pt idx="842">
                  <c:v>1716283.40397201</c:v>
                </c:pt>
                <c:pt idx="843">
                  <c:v>1716256.58749998</c:v>
                </c:pt>
                <c:pt idx="844">
                  <c:v>1716280.04570514</c:v>
                </c:pt>
                <c:pt idx="845">
                  <c:v>1716278.83948628</c:v>
                </c:pt>
                <c:pt idx="846">
                  <c:v>1716276.5219025</c:v>
                </c:pt>
                <c:pt idx="847">
                  <c:v>1716289.23905511</c:v>
                </c:pt>
                <c:pt idx="848">
                  <c:v>1716281.43531921</c:v>
                </c:pt>
                <c:pt idx="849">
                  <c:v>1716289.24430432</c:v>
                </c:pt>
                <c:pt idx="850">
                  <c:v>1716285.74072588</c:v>
                </c:pt>
                <c:pt idx="851">
                  <c:v>1716315.15031331</c:v>
                </c:pt>
                <c:pt idx="852">
                  <c:v>1716287.44349816</c:v>
                </c:pt>
                <c:pt idx="853">
                  <c:v>1716275.49119924</c:v>
                </c:pt>
                <c:pt idx="854">
                  <c:v>1716282.78543671</c:v>
                </c:pt>
                <c:pt idx="855">
                  <c:v>1716259.42286982</c:v>
                </c:pt>
                <c:pt idx="856">
                  <c:v>1716282.63950033</c:v>
                </c:pt>
                <c:pt idx="857">
                  <c:v>1716282.18863994</c:v>
                </c:pt>
                <c:pt idx="858">
                  <c:v>1716269.60523659</c:v>
                </c:pt>
                <c:pt idx="859">
                  <c:v>1716273.49624278</c:v>
                </c:pt>
                <c:pt idx="860">
                  <c:v>1716269.35959331</c:v>
                </c:pt>
                <c:pt idx="861">
                  <c:v>1716277.98527817</c:v>
                </c:pt>
                <c:pt idx="862">
                  <c:v>1716264.99005174</c:v>
                </c:pt>
                <c:pt idx="863">
                  <c:v>1716272.47783221</c:v>
                </c:pt>
                <c:pt idx="864">
                  <c:v>1716261.98480321</c:v>
                </c:pt>
                <c:pt idx="865">
                  <c:v>1716258.80055977</c:v>
                </c:pt>
                <c:pt idx="866">
                  <c:v>1716255.14128539</c:v>
                </c:pt>
                <c:pt idx="867">
                  <c:v>1716254.20494173</c:v>
                </c:pt>
                <c:pt idx="868">
                  <c:v>1716249.98031153</c:v>
                </c:pt>
                <c:pt idx="869">
                  <c:v>1716259.23471948</c:v>
                </c:pt>
                <c:pt idx="870">
                  <c:v>1716255.78029025</c:v>
                </c:pt>
                <c:pt idx="871">
                  <c:v>1716258.01558253</c:v>
                </c:pt>
                <c:pt idx="872">
                  <c:v>1716259.19197078</c:v>
                </c:pt>
                <c:pt idx="873">
                  <c:v>1716261.54615035</c:v>
                </c:pt>
                <c:pt idx="874">
                  <c:v>1716260.33312391</c:v>
                </c:pt>
                <c:pt idx="875">
                  <c:v>1716257.74858181</c:v>
                </c:pt>
                <c:pt idx="876">
                  <c:v>1716257.60918699</c:v>
                </c:pt>
                <c:pt idx="877">
                  <c:v>1716268.56785755</c:v>
                </c:pt>
                <c:pt idx="878">
                  <c:v>1716266.7312393</c:v>
                </c:pt>
                <c:pt idx="879">
                  <c:v>1716265.68648381</c:v>
                </c:pt>
                <c:pt idx="880">
                  <c:v>1716269.91141122</c:v>
                </c:pt>
                <c:pt idx="881">
                  <c:v>1716266.50031358</c:v>
                </c:pt>
                <c:pt idx="882">
                  <c:v>1716265.44479991</c:v>
                </c:pt>
                <c:pt idx="883">
                  <c:v>1716273.42774629</c:v>
                </c:pt>
                <c:pt idx="884">
                  <c:v>1716277.0087004</c:v>
                </c:pt>
                <c:pt idx="885">
                  <c:v>1716264.626135</c:v>
                </c:pt>
                <c:pt idx="886">
                  <c:v>1716278.17010939</c:v>
                </c:pt>
                <c:pt idx="887">
                  <c:v>1716278.23320791</c:v>
                </c:pt>
                <c:pt idx="888">
                  <c:v>1716273.5254978</c:v>
                </c:pt>
                <c:pt idx="889">
                  <c:v>1716269.50813648</c:v>
                </c:pt>
                <c:pt idx="890">
                  <c:v>1716271.12499385</c:v>
                </c:pt>
                <c:pt idx="891">
                  <c:v>1716272.57069714</c:v>
                </c:pt>
                <c:pt idx="892">
                  <c:v>1716262.6225223</c:v>
                </c:pt>
                <c:pt idx="893">
                  <c:v>1716267.25949668</c:v>
                </c:pt>
                <c:pt idx="894">
                  <c:v>1716275.66370805</c:v>
                </c:pt>
                <c:pt idx="895">
                  <c:v>1716270.18983359</c:v>
                </c:pt>
                <c:pt idx="896">
                  <c:v>1716268.90713202</c:v>
                </c:pt>
                <c:pt idx="897">
                  <c:v>1716269.79420846</c:v>
                </c:pt>
                <c:pt idx="898">
                  <c:v>1716270.35171181</c:v>
                </c:pt>
                <c:pt idx="899">
                  <c:v>1716270.62072276</c:v>
                </c:pt>
                <c:pt idx="900">
                  <c:v>1716274.3407275</c:v>
                </c:pt>
                <c:pt idx="901">
                  <c:v>1716274.58975735</c:v>
                </c:pt>
                <c:pt idx="902">
                  <c:v>1716271.28611524</c:v>
                </c:pt>
                <c:pt idx="903">
                  <c:v>1716277.22681034</c:v>
                </c:pt>
                <c:pt idx="904">
                  <c:v>1716285.40169567</c:v>
                </c:pt>
                <c:pt idx="905">
                  <c:v>1716268.15202257</c:v>
                </c:pt>
                <c:pt idx="906">
                  <c:v>1716268.33825238</c:v>
                </c:pt>
                <c:pt idx="907">
                  <c:v>1716275.3866104</c:v>
                </c:pt>
                <c:pt idx="908">
                  <c:v>1716277.48855933</c:v>
                </c:pt>
                <c:pt idx="909">
                  <c:v>1716277.25938077</c:v>
                </c:pt>
                <c:pt idx="910">
                  <c:v>1716269.9153718</c:v>
                </c:pt>
                <c:pt idx="911">
                  <c:v>1716271.64151794</c:v>
                </c:pt>
                <c:pt idx="912">
                  <c:v>1716284.34531778</c:v>
                </c:pt>
                <c:pt idx="913">
                  <c:v>1716271.66326957</c:v>
                </c:pt>
                <c:pt idx="914">
                  <c:v>1716267.1092061</c:v>
                </c:pt>
                <c:pt idx="915">
                  <c:v>1716268.75819012</c:v>
                </c:pt>
                <c:pt idx="916">
                  <c:v>1716263.30265278</c:v>
                </c:pt>
                <c:pt idx="917">
                  <c:v>1716269.59834174</c:v>
                </c:pt>
                <c:pt idx="918">
                  <c:v>1716262.44903894</c:v>
                </c:pt>
                <c:pt idx="919">
                  <c:v>1716273.003072</c:v>
                </c:pt>
                <c:pt idx="920">
                  <c:v>1716260.93457282</c:v>
                </c:pt>
                <c:pt idx="921">
                  <c:v>1716266.21855469</c:v>
                </c:pt>
                <c:pt idx="922">
                  <c:v>1716275.34799957</c:v>
                </c:pt>
                <c:pt idx="923">
                  <c:v>1716272.26051413</c:v>
                </c:pt>
                <c:pt idx="924">
                  <c:v>1716274.10226223</c:v>
                </c:pt>
                <c:pt idx="925">
                  <c:v>1716267.86214053</c:v>
                </c:pt>
                <c:pt idx="926">
                  <c:v>1716284.55548055</c:v>
                </c:pt>
                <c:pt idx="927">
                  <c:v>1716276.45673207</c:v>
                </c:pt>
                <c:pt idx="928">
                  <c:v>1716267.31462463</c:v>
                </c:pt>
                <c:pt idx="929">
                  <c:v>1716277.92236258</c:v>
                </c:pt>
                <c:pt idx="930">
                  <c:v>1716271.53820576</c:v>
                </c:pt>
                <c:pt idx="931">
                  <c:v>1716269.75877767</c:v>
                </c:pt>
                <c:pt idx="932">
                  <c:v>1716272.22551403</c:v>
                </c:pt>
                <c:pt idx="933">
                  <c:v>1716276.26581665</c:v>
                </c:pt>
                <c:pt idx="934">
                  <c:v>1716272.87541658</c:v>
                </c:pt>
                <c:pt idx="935">
                  <c:v>1716275.73529753</c:v>
                </c:pt>
                <c:pt idx="936">
                  <c:v>1716270.1094242</c:v>
                </c:pt>
                <c:pt idx="937">
                  <c:v>1716267.29701903</c:v>
                </c:pt>
                <c:pt idx="938">
                  <c:v>1716272.37164894</c:v>
                </c:pt>
                <c:pt idx="939">
                  <c:v>1716276.34710367</c:v>
                </c:pt>
                <c:pt idx="940">
                  <c:v>1716274.38965917</c:v>
                </c:pt>
                <c:pt idx="941">
                  <c:v>1716271.97002985</c:v>
                </c:pt>
                <c:pt idx="942">
                  <c:v>1716270.94666787</c:v>
                </c:pt>
                <c:pt idx="943">
                  <c:v>1716267.43032362</c:v>
                </c:pt>
                <c:pt idx="944">
                  <c:v>1716265.93798261</c:v>
                </c:pt>
                <c:pt idx="945">
                  <c:v>1716265.9352137</c:v>
                </c:pt>
                <c:pt idx="946">
                  <c:v>1716268.34628432</c:v>
                </c:pt>
                <c:pt idx="947">
                  <c:v>1716269.64749915</c:v>
                </c:pt>
                <c:pt idx="948">
                  <c:v>1716267.43186984</c:v>
                </c:pt>
                <c:pt idx="949">
                  <c:v>1716271.18596374</c:v>
                </c:pt>
                <c:pt idx="950">
                  <c:v>1716270.37742813</c:v>
                </c:pt>
                <c:pt idx="951">
                  <c:v>1716264.55334377</c:v>
                </c:pt>
                <c:pt idx="952">
                  <c:v>1716266.17598922</c:v>
                </c:pt>
                <c:pt idx="953">
                  <c:v>1716267.39195627</c:v>
                </c:pt>
                <c:pt idx="954">
                  <c:v>1716269.81120213</c:v>
                </c:pt>
                <c:pt idx="955">
                  <c:v>1716269.20334904</c:v>
                </c:pt>
                <c:pt idx="956">
                  <c:v>1716264.48471281</c:v>
                </c:pt>
                <c:pt idx="957">
                  <c:v>1716268.87555696</c:v>
                </c:pt>
                <c:pt idx="958">
                  <c:v>1716268.43009416</c:v>
                </c:pt>
                <c:pt idx="959">
                  <c:v>1716268.07517589</c:v>
                </c:pt>
                <c:pt idx="960">
                  <c:v>1716267.13450502</c:v>
                </c:pt>
                <c:pt idx="961">
                  <c:v>1716269.80933784</c:v>
                </c:pt>
                <c:pt idx="962">
                  <c:v>1716265.17647699</c:v>
                </c:pt>
                <c:pt idx="963">
                  <c:v>1716270.19349867</c:v>
                </c:pt>
                <c:pt idx="964">
                  <c:v>1716269.05913371</c:v>
                </c:pt>
                <c:pt idx="965">
                  <c:v>1716270.29688101</c:v>
                </c:pt>
                <c:pt idx="966">
                  <c:v>1716270.20473561</c:v>
                </c:pt>
                <c:pt idx="967">
                  <c:v>1716268.45931648</c:v>
                </c:pt>
                <c:pt idx="968">
                  <c:v>1716267.82268952</c:v>
                </c:pt>
                <c:pt idx="969">
                  <c:v>1716266.35264285</c:v>
                </c:pt>
                <c:pt idx="970">
                  <c:v>1716270.96073056</c:v>
                </c:pt>
                <c:pt idx="971">
                  <c:v>1716268.77520288</c:v>
                </c:pt>
                <c:pt idx="972">
                  <c:v>1716271.06528245</c:v>
                </c:pt>
                <c:pt idx="973">
                  <c:v>1716276.86624578</c:v>
                </c:pt>
                <c:pt idx="974">
                  <c:v>1716268.39946909</c:v>
                </c:pt>
                <c:pt idx="975">
                  <c:v>1716275.88975866</c:v>
                </c:pt>
                <c:pt idx="976">
                  <c:v>1716266.56680601</c:v>
                </c:pt>
                <c:pt idx="977">
                  <c:v>1716262.164998</c:v>
                </c:pt>
                <c:pt idx="978">
                  <c:v>1716266.43473799</c:v>
                </c:pt>
                <c:pt idx="979">
                  <c:v>1716259.1211595</c:v>
                </c:pt>
                <c:pt idx="980">
                  <c:v>1716265.75547733</c:v>
                </c:pt>
                <c:pt idx="981">
                  <c:v>1716265.02555015</c:v>
                </c:pt>
                <c:pt idx="982">
                  <c:v>1716266.01658205</c:v>
                </c:pt>
                <c:pt idx="983">
                  <c:v>1716266.1317156</c:v>
                </c:pt>
                <c:pt idx="984">
                  <c:v>1716266.83380136</c:v>
                </c:pt>
                <c:pt idx="985">
                  <c:v>1716265.94286808</c:v>
                </c:pt>
                <c:pt idx="986">
                  <c:v>1716265.86753687</c:v>
                </c:pt>
                <c:pt idx="987">
                  <c:v>1716266.48059737</c:v>
                </c:pt>
                <c:pt idx="988">
                  <c:v>1716266.28950417</c:v>
                </c:pt>
                <c:pt idx="989">
                  <c:v>1716266.24170912</c:v>
                </c:pt>
                <c:pt idx="990">
                  <c:v>1716264.93608118</c:v>
                </c:pt>
                <c:pt idx="991">
                  <c:v>1716265.71828211</c:v>
                </c:pt>
                <c:pt idx="992">
                  <c:v>1716268.85046195</c:v>
                </c:pt>
                <c:pt idx="993">
                  <c:v>1716267.84769066</c:v>
                </c:pt>
                <c:pt idx="994">
                  <c:v>1716265.05159872</c:v>
                </c:pt>
                <c:pt idx="995">
                  <c:v>1716268.42301281</c:v>
                </c:pt>
                <c:pt idx="996">
                  <c:v>1716268.62222674</c:v>
                </c:pt>
                <c:pt idx="997">
                  <c:v>1716269.40069626</c:v>
                </c:pt>
                <c:pt idx="998">
                  <c:v>1716272.03690384</c:v>
                </c:pt>
                <c:pt idx="999">
                  <c:v>1716275.67521602</c:v>
                </c:pt>
                <c:pt idx="1000">
                  <c:v>1716276.22736571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3135357.90506028</c:v>
                </c:pt>
                <c:pt idx="1">
                  <c:v>7748552.05356735</c:v>
                </c:pt>
                <c:pt idx="2">
                  <c:v>7180904.27596661</c:v>
                </c:pt>
                <c:pt idx="3">
                  <c:v>6803278.95335254</c:v>
                </c:pt>
                <c:pt idx="4">
                  <c:v>6711974.82610237</c:v>
                </c:pt>
                <c:pt idx="5">
                  <c:v>6568676.96211551</c:v>
                </c:pt>
                <c:pt idx="6">
                  <c:v>6510661.04903056</c:v>
                </c:pt>
                <c:pt idx="7">
                  <c:v>6392936.42940366</c:v>
                </c:pt>
                <c:pt idx="8">
                  <c:v>6349513.26237351</c:v>
                </c:pt>
                <c:pt idx="9">
                  <c:v>6244256.76676845</c:v>
                </c:pt>
                <c:pt idx="10">
                  <c:v>6208689.13482961</c:v>
                </c:pt>
                <c:pt idx="11">
                  <c:v>6110558.20142691</c:v>
                </c:pt>
                <c:pt idx="12">
                  <c:v>6079849.11374051</c:v>
                </c:pt>
                <c:pt idx="13">
                  <c:v>5986768.46226101</c:v>
                </c:pt>
                <c:pt idx="14">
                  <c:v>5959166.04774072</c:v>
                </c:pt>
                <c:pt idx="15">
                  <c:v>5869507.86686057</c:v>
                </c:pt>
                <c:pt idx="16">
                  <c:v>5843934.12279749</c:v>
                </c:pt>
                <c:pt idx="17">
                  <c:v>5756542.41945203</c:v>
                </c:pt>
                <c:pt idx="18">
                  <c:v>5732494.48405619</c:v>
                </c:pt>
                <c:pt idx="19">
                  <c:v>5647340.75750982</c:v>
                </c:pt>
                <c:pt idx="20">
                  <c:v>5624456.65003555</c:v>
                </c:pt>
                <c:pt idx="21">
                  <c:v>5541404.06654206</c:v>
                </c:pt>
                <c:pt idx="22">
                  <c:v>5519441.87699934</c:v>
                </c:pt>
                <c:pt idx="23">
                  <c:v>5438407.18708091</c:v>
                </c:pt>
                <c:pt idx="24">
                  <c:v>5417723.21795437</c:v>
                </c:pt>
                <c:pt idx="25">
                  <c:v>5339789.16103306</c:v>
                </c:pt>
                <c:pt idx="26">
                  <c:v>5320126.63190674</c:v>
                </c:pt>
                <c:pt idx="27">
                  <c:v>5245434.36017035</c:v>
                </c:pt>
                <c:pt idx="28">
                  <c:v>4946733.55771881</c:v>
                </c:pt>
                <c:pt idx="29">
                  <c:v>4836368.87378838</c:v>
                </c:pt>
                <c:pt idx="30">
                  <c:v>4760173.29561186</c:v>
                </c:pt>
                <c:pt idx="31">
                  <c:v>4736132.75153039</c:v>
                </c:pt>
                <c:pt idx="32">
                  <c:v>4737206.02882923</c:v>
                </c:pt>
                <c:pt idx="33">
                  <c:v>4689671.89957184</c:v>
                </c:pt>
                <c:pt idx="34">
                  <c:v>4690492.18754599</c:v>
                </c:pt>
                <c:pt idx="35">
                  <c:v>4640072.97673369</c:v>
                </c:pt>
                <c:pt idx="36">
                  <c:v>4640797.01122693</c:v>
                </c:pt>
                <c:pt idx="37">
                  <c:v>4588176.80726499</c:v>
                </c:pt>
                <c:pt idx="38">
                  <c:v>4588843.2372556</c:v>
                </c:pt>
                <c:pt idx="39">
                  <c:v>4534726.88453731</c:v>
                </c:pt>
                <c:pt idx="40">
                  <c:v>4535306.8120273</c:v>
                </c:pt>
                <c:pt idx="41">
                  <c:v>4480271.99635356</c:v>
                </c:pt>
                <c:pt idx="42">
                  <c:v>4480754.63119171</c:v>
                </c:pt>
                <c:pt idx="43">
                  <c:v>4425319.836111</c:v>
                </c:pt>
                <c:pt idx="44">
                  <c:v>4425714.82076095</c:v>
                </c:pt>
                <c:pt idx="45">
                  <c:v>4370293.76286125</c:v>
                </c:pt>
                <c:pt idx="46">
                  <c:v>4370592.09457002</c:v>
                </c:pt>
                <c:pt idx="47">
                  <c:v>4315533.15727753</c:v>
                </c:pt>
                <c:pt idx="48">
                  <c:v>4315737.14027522</c:v>
                </c:pt>
                <c:pt idx="49">
                  <c:v>4261365.89500453</c:v>
                </c:pt>
                <c:pt idx="50">
                  <c:v>4261554.71054749</c:v>
                </c:pt>
                <c:pt idx="51">
                  <c:v>4208132.35783608</c:v>
                </c:pt>
                <c:pt idx="52">
                  <c:v>4208240.39282924</c:v>
                </c:pt>
                <c:pt idx="53">
                  <c:v>4156027.448069</c:v>
                </c:pt>
                <c:pt idx="54">
                  <c:v>4141691.48713497</c:v>
                </c:pt>
                <c:pt idx="55">
                  <c:v>4059133.86193318</c:v>
                </c:pt>
                <c:pt idx="56">
                  <c:v>3998142.10079999</c:v>
                </c:pt>
                <c:pt idx="57">
                  <c:v>3942616.34052322</c:v>
                </c:pt>
                <c:pt idx="58">
                  <c:v>3916470.50956096</c:v>
                </c:pt>
                <c:pt idx="59">
                  <c:v>3905831.59650972</c:v>
                </c:pt>
                <c:pt idx="60">
                  <c:v>3906522.41217506</c:v>
                </c:pt>
                <c:pt idx="61">
                  <c:v>3880222.15324423</c:v>
                </c:pt>
                <c:pt idx="62">
                  <c:v>3881408.61448769</c:v>
                </c:pt>
                <c:pt idx="63">
                  <c:v>3856023.85472051</c:v>
                </c:pt>
                <c:pt idx="64">
                  <c:v>3857492.74492018</c:v>
                </c:pt>
                <c:pt idx="65">
                  <c:v>3831865.70062284</c:v>
                </c:pt>
                <c:pt idx="66">
                  <c:v>3833503.96547034</c:v>
                </c:pt>
                <c:pt idx="67">
                  <c:v>3807422.23294061</c:v>
                </c:pt>
                <c:pt idx="68">
                  <c:v>3799022.29044187</c:v>
                </c:pt>
                <c:pt idx="69">
                  <c:v>3800701.85139604</c:v>
                </c:pt>
                <c:pt idx="70">
                  <c:v>3775970.39479375</c:v>
                </c:pt>
                <c:pt idx="71">
                  <c:v>3777636.81545558</c:v>
                </c:pt>
                <c:pt idx="72">
                  <c:v>3751698.9199106</c:v>
                </c:pt>
                <c:pt idx="73">
                  <c:v>3727992.05253249</c:v>
                </c:pt>
                <c:pt idx="74">
                  <c:v>3720416.83848711</c:v>
                </c:pt>
                <c:pt idx="75">
                  <c:v>3721886.86957648</c:v>
                </c:pt>
                <c:pt idx="76">
                  <c:v>3698427.39214184</c:v>
                </c:pt>
                <c:pt idx="77">
                  <c:v>3676952.05189636</c:v>
                </c:pt>
                <c:pt idx="78">
                  <c:v>3670629.24900226</c:v>
                </c:pt>
                <c:pt idx="79">
                  <c:v>3671920.43101695</c:v>
                </c:pt>
                <c:pt idx="80">
                  <c:v>3651397.9513378</c:v>
                </c:pt>
                <c:pt idx="81">
                  <c:v>3633823.46072677</c:v>
                </c:pt>
                <c:pt idx="82">
                  <c:v>3596461.63698292</c:v>
                </c:pt>
                <c:pt idx="83">
                  <c:v>3571942.68825535</c:v>
                </c:pt>
                <c:pt idx="84">
                  <c:v>3552443.20304911</c:v>
                </c:pt>
                <c:pt idx="85">
                  <c:v>3525447.10718554</c:v>
                </c:pt>
                <c:pt idx="86">
                  <c:v>3519621.86421076</c:v>
                </c:pt>
                <c:pt idx="87">
                  <c:v>3520334.50014133</c:v>
                </c:pt>
                <c:pt idx="88">
                  <c:v>3514352.83863392</c:v>
                </c:pt>
                <c:pt idx="89">
                  <c:v>3515187.43571528</c:v>
                </c:pt>
                <c:pt idx="90">
                  <c:v>3503634.16645009</c:v>
                </c:pt>
                <c:pt idx="91">
                  <c:v>3491502.94296686</c:v>
                </c:pt>
                <c:pt idx="92">
                  <c:v>3487193.04895298</c:v>
                </c:pt>
                <c:pt idx="93">
                  <c:v>3487861.93995734</c:v>
                </c:pt>
                <c:pt idx="94">
                  <c:v>3473980.05752071</c:v>
                </c:pt>
                <c:pt idx="95">
                  <c:v>3459685.87187396</c:v>
                </c:pt>
                <c:pt idx="96">
                  <c:v>3454958.22759334</c:v>
                </c:pt>
                <c:pt idx="97">
                  <c:v>3455371.14064955</c:v>
                </c:pt>
                <c:pt idx="98">
                  <c:v>3441953.54529325</c:v>
                </c:pt>
                <c:pt idx="99">
                  <c:v>3425933.33401979</c:v>
                </c:pt>
                <c:pt idx="100">
                  <c:v>3409846.65993482</c:v>
                </c:pt>
                <c:pt idx="101">
                  <c:v>3403221.57388347</c:v>
                </c:pt>
                <c:pt idx="102">
                  <c:v>3403458.79443561</c:v>
                </c:pt>
                <c:pt idx="103">
                  <c:v>3389458.41481049</c:v>
                </c:pt>
                <c:pt idx="104">
                  <c:v>3374850.11838655</c:v>
                </c:pt>
                <c:pt idx="105">
                  <c:v>3368981.11935774</c:v>
                </c:pt>
                <c:pt idx="106">
                  <c:v>3369006.96790967</c:v>
                </c:pt>
                <c:pt idx="107">
                  <c:v>3357479.89758695</c:v>
                </c:pt>
                <c:pt idx="108">
                  <c:v>3345766.20329848</c:v>
                </c:pt>
                <c:pt idx="109">
                  <c:v>3330477.59044679</c:v>
                </c:pt>
                <c:pt idx="110">
                  <c:v>3317200.35750964</c:v>
                </c:pt>
                <c:pt idx="111">
                  <c:v>3301836.73497185</c:v>
                </c:pt>
                <c:pt idx="112">
                  <c:v>3292170.94711947</c:v>
                </c:pt>
                <c:pt idx="113">
                  <c:v>3285501.87066225</c:v>
                </c:pt>
                <c:pt idx="114">
                  <c:v>3286026.33674023</c:v>
                </c:pt>
                <c:pt idx="115">
                  <c:v>3280916.34086107</c:v>
                </c:pt>
                <c:pt idx="116">
                  <c:v>3281278.73574116</c:v>
                </c:pt>
                <c:pt idx="117">
                  <c:v>3275594.37552611</c:v>
                </c:pt>
                <c:pt idx="118">
                  <c:v>3275072.0956489</c:v>
                </c:pt>
                <c:pt idx="119">
                  <c:v>3264697.91782508</c:v>
                </c:pt>
                <c:pt idx="120">
                  <c:v>3258667.87170691</c:v>
                </c:pt>
                <c:pt idx="121">
                  <c:v>3258123.73005795</c:v>
                </c:pt>
                <c:pt idx="122">
                  <c:v>3247335.89417721</c:v>
                </c:pt>
                <c:pt idx="123">
                  <c:v>3240363.82523525</c:v>
                </c:pt>
                <c:pt idx="124">
                  <c:v>3237828.38942565</c:v>
                </c:pt>
                <c:pt idx="125">
                  <c:v>3237057.52668645</c:v>
                </c:pt>
                <c:pt idx="126">
                  <c:v>3224170.49862883</c:v>
                </c:pt>
                <c:pt idx="127">
                  <c:v>3214110.69181857</c:v>
                </c:pt>
                <c:pt idx="128">
                  <c:v>3208802.68624967</c:v>
                </c:pt>
                <c:pt idx="129">
                  <c:v>3209573.83384006</c:v>
                </c:pt>
                <c:pt idx="130">
                  <c:v>3205179.66224838</c:v>
                </c:pt>
                <c:pt idx="131">
                  <c:v>3204537.99426377</c:v>
                </c:pt>
                <c:pt idx="132">
                  <c:v>3195056.96114363</c:v>
                </c:pt>
                <c:pt idx="133">
                  <c:v>3188716.20725817</c:v>
                </c:pt>
                <c:pt idx="134">
                  <c:v>3189483.37225209</c:v>
                </c:pt>
                <c:pt idx="135">
                  <c:v>3181543.96836836</c:v>
                </c:pt>
                <c:pt idx="136">
                  <c:v>3170569.71006151</c:v>
                </c:pt>
                <c:pt idx="137">
                  <c:v>3161616.18686462</c:v>
                </c:pt>
                <c:pt idx="138">
                  <c:v>3153897.63993658</c:v>
                </c:pt>
                <c:pt idx="139">
                  <c:v>3142362.4445563</c:v>
                </c:pt>
                <c:pt idx="140">
                  <c:v>3139492.67422995</c:v>
                </c:pt>
                <c:pt idx="141">
                  <c:v>3139656.2321454</c:v>
                </c:pt>
                <c:pt idx="142">
                  <c:v>3138189.09554161</c:v>
                </c:pt>
                <c:pt idx="143">
                  <c:v>3138250.96272111</c:v>
                </c:pt>
                <c:pt idx="144">
                  <c:v>3135271.59940318</c:v>
                </c:pt>
                <c:pt idx="145">
                  <c:v>3135686.18705415</c:v>
                </c:pt>
                <c:pt idx="146">
                  <c:v>3127709.32537596</c:v>
                </c:pt>
                <c:pt idx="147">
                  <c:v>3124495.77665786</c:v>
                </c:pt>
                <c:pt idx="148">
                  <c:v>3124363.28666655</c:v>
                </c:pt>
                <c:pt idx="149">
                  <c:v>3117863.60520631</c:v>
                </c:pt>
                <c:pt idx="150">
                  <c:v>3111743.28686382</c:v>
                </c:pt>
                <c:pt idx="151">
                  <c:v>3109879.66883582</c:v>
                </c:pt>
                <c:pt idx="152">
                  <c:v>3109569.41209544</c:v>
                </c:pt>
                <c:pt idx="153">
                  <c:v>3101457.27107462</c:v>
                </c:pt>
                <c:pt idx="154">
                  <c:v>3093887.13904637</c:v>
                </c:pt>
                <c:pt idx="155">
                  <c:v>3091058.49016067</c:v>
                </c:pt>
                <c:pt idx="156">
                  <c:v>3090667.30630755</c:v>
                </c:pt>
                <c:pt idx="157">
                  <c:v>3087846.40285303</c:v>
                </c:pt>
                <c:pt idx="158">
                  <c:v>3088454.49845673</c:v>
                </c:pt>
                <c:pt idx="159">
                  <c:v>3079393.23958469</c:v>
                </c:pt>
                <c:pt idx="160">
                  <c:v>3075933.34488988</c:v>
                </c:pt>
                <c:pt idx="161">
                  <c:v>3075794.0089644</c:v>
                </c:pt>
                <c:pt idx="162">
                  <c:v>3074979.37648508</c:v>
                </c:pt>
                <c:pt idx="163">
                  <c:v>3074618.56435423</c:v>
                </c:pt>
                <c:pt idx="164">
                  <c:v>3065779.57789957</c:v>
                </c:pt>
                <c:pt idx="165">
                  <c:v>3057848.92335856</c:v>
                </c:pt>
                <c:pt idx="166">
                  <c:v>3052549.03810032</c:v>
                </c:pt>
                <c:pt idx="167">
                  <c:v>3048042.02063299</c:v>
                </c:pt>
                <c:pt idx="168">
                  <c:v>3044730.04371444</c:v>
                </c:pt>
                <c:pt idx="169">
                  <c:v>3044820.48829778</c:v>
                </c:pt>
                <c:pt idx="170">
                  <c:v>3043625.8369597</c:v>
                </c:pt>
                <c:pt idx="171">
                  <c:v>3043712.874492</c:v>
                </c:pt>
                <c:pt idx="172">
                  <c:v>3042383.44681407</c:v>
                </c:pt>
                <c:pt idx="173">
                  <c:v>3042272.13276035</c:v>
                </c:pt>
                <c:pt idx="174">
                  <c:v>3035375.83880567</c:v>
                </c:pt>
                <c:pt idx="175">
                  <c:v>3032509.19874258</c:v>
                </c:pt>
                <c:pt idx="176">
                  <c:v>3032165.86367589</c:v>
                </c:pt>
                <c:pt idx="177">
                  <c:v>3025524.47078141</c:v>
                </c:pt>
                <c:pt idx="178">
                  <c:v>3022234.55900343</c:v>
                </c:pt>
                <c:pt idx="179">
                  <c:v>3019417.56049696</c:v>
                </c:pt>
                <c:pt idx="180">
                  <c:v>3019020.75432307</c:v>
                </c:pt>
                <c:pt idx="181">
                  <c:v>3011528.39763949</c:v>
                </c:pt>
                <c:pt idx="182">
                  <c:v>3008101.85843822</c:v>
                </c:pt>
                <c:pt idx="183">
                  <c:v>3005478.08492052</c:v>
                </c:pt>
                <c:pt idx="184">
                  <c:v>3005987.19895077</c:v>
                </c:pt>
                <c:pt idx="185">
                  <c:v>3003433.23369432</c:v>
                </c:pt>
                <c:pt idx="186">
                  <c:v>3003191.20791241</c:v>
                </c:pt>
                <c:pt idx="187">
                  <c:v>2999150.88774578</c:v>
                </c:pt>
                <c:pt idx="188">
                  <c:v>2995003.07774628</c:v>
                </c:pt>
                <c:pt idx="189">
                  <c:v>2992568.42392165</c:v>
                </c:pt>
                <c:pt idx="190">
                  <c:v>2991183.62990909</c:v>
                </c:pt>
                <c:pt idx="191">
                  <c:v>2990189.33930253</c:v>
                </c:pt>
                <c:pt idx="192">
                  <c:v>2984108.3335741</c:v>
                </c:pt>
                <c:pt idx="193">
                  <c:v>2976822.20200791</c:v>
                </c:pt>
                <c:pt idx="194">
                  <c:v>2974457.45692198</c:v>
                </c:pt>
                <c:pt idx="195">
                  <c:v>2972615.54267925</c:v>
                </c:pt>
                <c:pt idx="196">
                  <c:v>2972866.86122742</c:v>
                </c:pt>
                <c:pt idx="197">
                  <c:v>2969870.60059684</c:v>
                </c:pt>
                <c:pt idx="198">
                  <c:v>2967201.72830771</c:v>
                </c:pt>
                <c:pt idx="199">
                  <c:v>2966141.27451858</c:v>
                </c:pt>
                <c:pt idx="200">
                  <c:v>2966334.12948241</c:v>
                </c:pt>
                <c:pt idx="201">
                  <c:v>2965777.2134255</c:v>
                </c:pt>
                <c:pt idx="202">
                  <c:v>2965550.27682017</c:v>
                </c:pt>
                <c:pt idx="203">
                  <c:v>2962323.88374918</c:v>
                </c:pt>
                <c:pt idx="204">
                  <c:v>2957763.12796193</c:v>
                </c:pt>
                <c:pt idx="205">
                  <c:v>2955728.42097053</c:v>
                </c:pt>
                <c:pt idx="206">
                  <c:v>2955462.90098511</c:v>
                </c:pt>
                <c:pt idx="207">
                  <c:v>2953540.32730429</c:v>
                </c:pt>
                <c:pt idx="208">
                  <c:v>2953640.73430441</c:v>
                </c:pt>
                <c:pt idx="209">
                  <c:v>2948177.38547257</c:v>
                </c:pt>
                <c:pt idx="210">
                  <c:v>2943857.68275722</c:v>
                </c:pt>
                <c:pt idx="211">
                  <c:v>2943523.38784931</c:v>
                </c:pt>
                <c:pt idx="212">
                  <c:v>2942379.04970028</c:v>
                </c:pt>
                <c:pt idx="213">
                  <c:v>2942787.60137881</c:v>
                </c:pt>
                <c:pt idx="214">
                  <c:v>2940870.90402526</c:v>
                </c:pt>
                <c:pt idx="215">
                  <c:v>2940466.43374575</c:v>
                </c:pt>
                <c:pt idx="216">
                  <c:v>2936107.37733168</c:v>
                </c:pt>
                <c:pt idx="217">
                  <c:v>2932559.06649251</c:v>
                </c:pt>
                <c:pt idx="218">
                  <c:v>2931869.78994633</c:v>
                </c:pt>
                <c:pt idx="219">
                  <c:v>2931515.2074255</c:v>
                </c:pt>
                <c:pt idx="220">
                  <c:v>2931884.20625595</c:v>
                </c:pt>
                <c:pt idx="221">
                  <c:v>2927739.66941684</c:v>
                </c:pt>
                <c:pt idx="222">
                  <c:v>2924563.68069922</c:v>
                </c:pt>
                <c:pt idx="223">
                  <c:v>2924471.91158709</c:v>
                </c:pt>
                <c:pt idx="224">
                  <c:v>2922540.75784793</c:v>
                </c:pt>
                <c:pt idx="225">
                  <c:v>2922566.2292612</c:v>
                </c:pt>
                <c:pt idx="226">
                  <c:v>2919717.03398822</c:v>
                </c:pt>
                <c:pt idx="227">
                  <c:v>2918673.52015909</c:v>
                </c:pt>
                <c:pt idx="228">
                  <c:v>2918494.86658882</c:v>
                </c:pt>
                <c:pt idx="229">
                  <c:v>2918274.71702088</c:v>
                </c:pt>
                <c:pt idx="230">
                  <c:v>2918413.70645264</c:v>
                </c:pt>
                <c:pt idx="231">
                  <c:v>2914687.55412966</c:v>
                </c:pt>
                <c:pt idx="232">
                  <c:v>2910732.59195133</c:v>
                </c:pt>
                <c:pt idx="233">
                  <c:v>2909006.61752724</c:v>
                </c:pt>
                <c:pt idx="234">
                  <c:v>2909440.7642311</c:v>
                </c:pt>
                <c:pt idx="235">
                  <c:v>2907369.79711481</c:v>
                </c:pt>
                <c:pt idx="236">
                  <c:v>2907490.73746327</c:v>
                </c:pt>
                <c:pt idx="237">
                  <c:v>2905202.84405608</c:v>
                </c:pt>
                <c:pt idx="238">
                  <c:v>2903151.5919968</c:v>
                </c:pt>
                <c:pt idx="239">
                  <c:v>2903760.76685809</c:v>
                </c:pt>
                <c:pt idx="240">
                  <c:v>2902996.36726035</c:v>
                </c:pt>
                <c:pt idx="241">
                  <c:v>2902627.4360991</c:v>
                </c:pt>
                <c:pt idx="242">
                  <c:v>2901166.29282052</c:v>
                </c:pt>
                <c:pt idx="243">
                  <c:v>2901648.98262883</c:v>
                </c:pt>
                <c:pt idx="244">
                  <c:v>2901026.19434423</c:v>
                </c:pt>
                <c:pt idx="245">
                  <c:v>2898683.62534888</c:v>
                </c:pt>
                <c:pt idx="246">
                  <c:v>2895398.2870974</c:v>
                </c:pt>
                <c:pt idx="247">
                  <c:v>2891909.80726279</c:v>
                </c:pt>
                <c:pt idx="248">
                  <c:v>2892539.99267842</c:v>
                </c:pt>
                <c:pt idx="249">
                  <c:v>2890111.50102067</c:v>
                </c:pt>
                <c:pt idx="250">
                  <c:v>2890348.21359189</c:v>
                </c:pt>
                <c:pt idx="251">
                  <c:v>2889244.84773247</c:v>
                </c:pt>
                <c:pt idx="252">
                  <c:v>2889057.73925116</c:v>
                </c:pt>
                <c:pt idx="253">
                  <c:v>2888858.8561467</c:v>
                </c:pt>
                <c:pt idx="254">
                  <c:v>2888324.3859198</c:v>
                </c:pt>
                <c:pt idx="255">
                  <c:v>2888675.96232806</c:v>
                </c:pt>
                <c:pt idx="256">
                  <c:v>2889109.49581041</c:v>
                </c:pt>
                <c:pt idx="257">
                  <c:v>2888476.85631652</c:v>
                </c:pt>
                <c:pt idx="258">
                  <c:v>2888252.2172388</c:v>
                </c:pt>
                <c:pt idx="259">
                  <c:v>2887852.74824744</c:v>
                </c:pt>
                <c:pt idx="260">
                  <c:v>2887792.98722612</c:v>
                </c:pt>
                <c:pt idx="261">
                  <c:v>2887534.25980934</c:v>
                </c:pt>
                <c:pt idx="262">
                  <c:v>2887874.45202848</c:v>
                </c:pt>
                <c:pt idx="263">
                  <c:v>2887772.37197644</c:v>
                </c:pt>
                <c:pt idx="264">
                  <c:v>2885630.20505487</c:v>
                </c:pt>
                <c:pt idx="265">
                  <c:v>2886186.62994104</c:v>
                </c:pt>
                <c:pt idx="266">
                  <c:v>2886519.21068912</c:v>
                </c:pt>
                <c:pt idx="267">
                  <c:v>2884323.24637968</c:v>
                </c:pt>
                <c:pt idx="268">
                  <c:v>2886241.29574735</c:v>
                </c:pt>
                <c:pt idx="269">
                  <c:v>2886576.14540758</c:v>
                </c:pt>
                <c:pt idx="270">
                  <c:v>2887081.23136223</c:v>
                </c:pt>
                <c:pt idx="271">
                  <c:v>2883563.64755489</c:v>
                </c:pt>
                <c:pt idx="272">
                  <c:v>2883924.22210574</c:v>
                </c:pt>
                <c:pt idx="273">
                  <c:v>2883749.10017191</c:v>
                </c:pt>
                <c:pt idx="274">
                  <c:v>2887335.01272585</c:v>
                </c:pt>
                <c:pt idx="275">
                  <c:v>2883149.5951001</c:v>
                </c:pt>
                <c:pt idx="276">
                  <c:v>2882595.95650549</c:v>
                </c:pt>
                <c:pt idx="277">
                  <c:v>2884456.64326462</c:v>
                </c:pt>
                <c:pt idx="278">
                  <c:v>2883556.42071852</c:v>
                </c:pt>
                <c:pt idx="279">
                  <c:v>2883934.02650703</c:v>
                </c:pt>
                <c:pt idx="280">
                  <c:v>2884139.24832645</c:v>
                </c:pt>
                <c:pt idx="281">
                  <c:v>2883445.50510137</c:v>
                </c:pt>
                <c:pt idx="282">
                  <c:v>2883661.93529088</c:v>
                </c:pt>
                <c:pt idx="283">
                  <c:v>2883075.09991513</c:v>
                </c:pt>
                <c:pt idx="284">
                  <c:v>2883048.12225404</c:v>
                </c:pt>
                <c:pt idx="285">
                  <c:v>2883023.0293133</c:v>
                </c:pt>
                <c:pt idx="286">
                  <c:v>2883075.7039995</c:v>
                </c:pt>
                <c:pt idx="287">
                  <c:v>2881689.46622973</c:v>
                </c:pt>
                <c:pt idx="288">
                  <c:v>2882334.30573592</c:v>
                </c:pt>
                <c:pt idx="289">
                  <c:v>2882870.59599255</c:v>
                </c:pt>
                <c:pt idx="290">
                  <c:v>2881784.89554159</c:v>
                </c:pt>
                <c:pt idx="291">
                  <c:v>2880860.24591674</c:v>
                </c:pt>
                <c:pt idx="292">
                  <c:v>2881844.02612263</c:v>
                </c:pt>
                <c:pt idx="293">
                  <c:v>2880506.57909063</c:v>
                </c:pt>
                <c:pt idx="294">
                  <c:v>2880470.08252708</c:v>
                </c:pt>
                <c:pt idx="295">
                  <c:v>2879966.43713543</c:v>
                </c:pt>
                <c:pt idx="296">
                  <c:v>2880805.40678199</c:v>
                </c:pt>
                <c:pt idx="297">
                  <c:v>2880077.58703093</c:v>
                </c:pt>
                <c:pt idx="298">
                  <c:v>2882631.4722697</c:v>
                </c:pt>
                <c:pt idx="299">
                  <c:v>2879905.80965916</c:v>
                </c:pt>
                <c:pt idx="300">
                  <c:v>2877529.46190154</c:v>
                </c:pt>
                <c:pt idx="301">
                  <c:v>2880128.07957579</c:v>
                </c:pt>
                <c:pt idx="302">
                  <c:v>2880330.7898659</c:v>
                </c:pt>
                <c:pt idx="303">
                  <c:v>2878713.46864622</c:v>
                </c:pt>
                <c:pt idx="304">
                  <c:v>2881642.01360716</c:v>
                </c:pt>
                <c:pt idx="305">
                  <c:v>2880555.01585878</c:v>
                </c:pt>
                <c:pt idx="306">
                  <c:v>2879903.05016478</c:v>
                </c:pt>
                <c:pt idx="307">
                  <c:v>2880127.68611845</c:v>
                </c:pt>
                <c:pt idx="308">
                  <c:v>2880492.18253048</c:v>
                </c:pt>
                <c:pt idx="309">
                  <c:v>2880488.6988912</c:v>
                </c:pt>
                <c:pt idx="310">
                  <c:v>2880915.49784487</c:v>
                </c:pt>
                <c:pt idx="311">
                  <c:v>2880471.56810793</c:v>
                </c:pt>
                <c:pt idx="312">
                  <c:v>2880068.50121293</c:v>
                </c:pt>
                <c:pt idx="313">
                  <c:v>2880342.58604865</c:v>
                </c:pt>
                <c:pt idx="314">
                  <c:v>2881085.09399176</c:v>
                </c:pt>
                <c:pt idx="315">
                  <c:v>2879536.93198965</c:v>
                </c:pt>
                <c:pt idx="316">
                  <c:v>2881365.63667231</c:v>
                </c:pt>
                <c:pt idx="317">
                  <c:v>2879846.28940207</c:v>
                </c:pt>
                <c:pt idx="318">
                  <c:v>2879223.76988452</c:v>
                </c:pt>
                <c:pt idx="319">
                  <c:v>2879464.05110553</c:v>
                </c:pt>
                <c:pt idx="320">
                  <c:v>2880138.95121634</c:v>
                </c:pt>
                <c:pt idx="321">
                  <c:v>2880810.84654556</c:v>
                </c:pt>
                <c:pt idx="322">
                  <c:v>2883474.28634765</c:v>
                </c:pt>
                <c:pt idx="323">
                  <c:v>2883974.65291389</c:v>
                </c:pt>
                <c:pt idx="324">
                  <c:v>2885193.71329621</c:v>
                </c:pt>
                <c:pt idx="325">
                  <c:v>2883368.91190339</c:v>
                </c:pt>
                <c:pt idx="326">
                  <c:v>2881233.33543572</c:v>
                </c:pt>
                <c:pt idx="327">
                  <c:v>2883665.66348756</c:v>
                </c:pt>
                <c:pt idx="328">
                  <c:v>2885311.55483716</c:v>
                </c:pt>
                <c:pt idx="329">
                  <c:v>2883931.45988763</c:v>
                </c:pt>
                <c:pt idx="330">
                  <c:v>2883220.89256773</c:v>
                </c:pt>
                <c:pt idx="331">
                  <c:v>2883352.09754341</c:v>
                </c:pt>
                <c:pt idx="332">
                  <c:v>2880023.86826918</c:v>
                </c:pt>
                <c:pt idx="333">
                  <c:v>2883537.32719316</c:v>
                </c:pt>
                <c:pt idx="334">
                  <c:v>2883277.89303027</c:v>
                </c:pt>
                <c:pt idx="335">
                  <c:v>2883033.62293406</c:v>
                </c:pt>
                <c:pt idx="336">
                  <c:v>2883359.12496308</c:v>
                </c:pt>
                <c:pt idx="337">
                  <c:v>2883349.46724353</c:v>
                </c:pt>
                <c:pt idx="338">
                  <c:v>2884466.09731365</c:v>
                </c:pt>
                <c:pt idx="339">
                  <c:v>2883548.00304135</c:v>
                </c:pt>
                <c:pt idx="340">
                  <c:v>2884042.75355635</c:v>
                </c:pt>
                <c:pt idx="341">
                  <c:v>2883405.62269031</c:v>
                </c:pt>
                <c:pt idx="342">
                  <c:v>2883238.93950343</c:v>
                </c:pt>
                <c:pt idx="343">
                  <c:v>2882863.38066145</c:v>
                </c:pt>
                <c:pt idx="344">
                  <c:v>2883167.05627249</c:v>
                </c:pt>
                <c:pt idx="345">
                  <c:v>2882750.30666107</c:v>
                </c:pt>
                <c:pt idx="346">
                  <c:v>2882713.2152884</c:v>
                </c:pt>
                <c:pt idx="347">
                  <c:v>2882493.48821998</c:v>
                </c:pt>
                <c:pt idx="348">
                  <c:v>2882376.54512205</c:v>
                </c:pt>
                <c:pt idx="349">
                  <c:v>2882881.69872709</c:v>
                </c:pt>
                <c:pt idx="350">
                  <c:v>2882951.3009133</c:v>
                </c:pt>
                <c:pt idx="351">
                  <c:v>2881872.47247048</c:v>
                </c:pt>
                <c:pt idx="352">
                  <c:v>2882185.87818698</c:v>
                </c:pt>
                <c:pt idx="353">
                  <c:v>2883414.61087778</c:v>
                </c:pt>
                <c:pt idx="354">
                  <c:v>2884112.22637059</c:v>
                </c:pt>
                <c:pt idx="355">
                  <c:v>2884378.07871198</c:v>
                </c:pt>
                <c:pt idx="356">
                  <c:v>2883472.34318184</c:v>
                </c:pt>
                <c:pt idx="357">
                  <c:v>2883639.60025646</c:v>
                </c:pt>
                <c:pt idx="358">
                  <c:v>2883085.78749058</c:v>
                </c:pt>
                <c:pt idx="359">
                  <c:v>2882120.87333386</c:v>
                </c:pt>
                <c:pt idx="360">
                  <c:v>2882275.33365234</c:v>
                </c:pt>
                <c:pt idx="361">
                  <c:v>2882249.76382947</c:v>
                </c:pt>
                <c:pt idx="362">
                  <c:v>2882061.59981373</c:v>
                </c:pt>
                <c:pt idx="363">
                  <c:v>2882113.54809738</c:v>
                </c:pt>
                <c:pt idx="364">
                  <c:v>2882005.20088382</c:v>
                </c:pt>
                <c:pt idx="365">
                  <c:v>2881467.7944047</c:v>
                </c:pt>
                <c:pt idx="366">
                  <c:v>2881511.18933913</c:v>
                </c:pt>
                <c:pt idx="367">
                  <c:v>2881287.17599893</c:v>
                </c:pt>
                <c:pt idx="368">
                  <c:v>2881384.3703462</c:v>
                </c:pt>
                <c:pt idx="369">
                  <c:v>2881553.39624361</c:v>
                </c:pt>
                <c:pt idx="370">
                  <c:v>2881290.53041812</c:v>
                </c:pt>
                <c:pt idx="371">
                  <c:v>2881426.08388841</c:v>
                </c:pt>
                <c:pt idx="372">
                  <c:v>2881621.74591303</c:v>
                </c:pt>
                <c:pt idx="373">
                  <c:v>2881834.85400943</c:v>
                </c:pt>
                <c:pt idx="374">
                  <c:v>2881674.55100482</c:v>
                </c:pt>
                <c:pt idx="375">
                  <c:v>2880950.77315177</c:v>
                </c:pt>
                <c:pt idx="376">
                  <c:v>2881263.26143216</c:v>
                </c:pt>
                <c:pt idx="377">
                  <c:v>2880248.1601094</c:v>
                </c:pt>
                <c:pt idx="378">
                  <c:v>2881078.6100842</c:v>
                </c:pt>
                <c:pt idx="379">
                  <c:v>2881606.6018229</c:v>
                </c:pt>
                <c:pt idx="380">
                  <c:v>2881647.69081609</c:v>
                </c:pt>
                <c:pt idx="381">
                  <c:v>2880804.51573987</c:v>
                </c:pt>
                <c:pt idx="382">
                  <c:v>2880456.99819747</c:v>
                </c:pt>
                <c:pt idx="383">
                  <c:v>2880637.70749377</c:v>
                </c:pt>
                <c:pt idx="384">
                  <c:v>2880969.4694877</c:v>
                </c:pt>
                <c:pt idx="385">
                  <c:v>2879595.13057806</c:v>
                </c:pt>
                <c:pt idx="386">
                  <c:v>2881079.45029026</c:v>
                </c:pt>
                <c:pt idx="387">
                  <c:v>2881621.27078129</c:v>
                </c:pt>
                <c:pt idx="388">
                  <c:v>2881144.12582938</c:v>
                </c:pt>
                <c:pt idx="389">
                  <c:v>2880037.51172748</c:v>
                </c:pt>
                <c:pt idx="390">
                  <c:v>2881176.27798986</c:v>
                </c:pt>
                <c:pt idx="391">
                  <c:v>2880577.11524196</c:v>
                </c:pt>
                <c:pt idx="392">
                  <c:v>2880875.09407484</c:v>
                </c:pt>
                <c:pt idx="393">
                  <c:v>2881426.14488509</c:v>
                </c:pt>
                <c:pt idx="394">
                  <c:v>2880752.32268061</c:v>
                </c:pt>
                <c:pt idx="395">
                  <c:v>2881377.71267748</c:v>
                </c:pt>
                <c:pt idx="396">
                  <c:v>2880679.52313287</c:v>
                </c:pt>
                <c:pt idx="397">
                  <c:v>2882887.08509914</c:v>
                </c:pt>
                <c:pt idx="398">
                  <c:v>2881258.62666847</c:v>
                </c:pt>
                <c:pt idx="399">
                  <c:v>2881170.70576183</c:v>
                </c:pt>
                <c:pt idx="400">
                  <c:v>2881255.72133559</c:v>
                </c:pt>
                <c:pt idx="401">
                  <c:v>2881240.96694832</c:v>
                </c:pt>
                <c:pt idx="402">
                  <c:v>2881768.57369101</c:v>
                </c:pt>
                <c:pt idx="403">
                  <c:v>2881197.74386547</c:v>
                </c:pt>
                <c:pt idx="404">
                  <c:v>2881148.9189242</c:v>
                </c:pt>
                <c:pt idx="405">
                  <c:v>2881211.04554971</c:v>
                </c:pt>
                <c:pt idx="406">
                  <c:v>2880998.71876528</c:v>
                </c:pt>
                <c:pt idx="407">
                  <c:v>2881159.24542773</c:v>
                </c:pt>
                <c:pt idx="408">
                  <c:v>2880376.46496521</c:v>
                </c:pt>
                <c:pt idx="409">
                  <c:v>2881106.42561297</c:v>
                </c:pt>
                <c:pt idx="410">
                  <c:v>2881282.48911496</c:v>
                </c:pt>
                <c:pt idx="411">
                  <c:v>2880975.55278567</c:v>
                </c:pt>
                <c:pt idx="412">
                  <c:v>2880840.52005878</c:v>
                </c:pt>
                <c:pt idx="413">
                  <c:v>2881614.32907867</c:v>
                </c:pt>
                <c:pt idx="414">
                  <c:v>2881496.8696227</c:v>
                </c:pt>
                <c:pt idx="415">
                  <c:v>2881480.9468305</c:v>
                </c:pt>
                <c:pt idx="416">
                  <c:v>2881491.77933697</c:v>
                </c:pt>
                <c:pt idx="417">
                  <c:v>2881604.84142075</c:v>
                </c:pt>
                <c:pt idx="418">
                  <c:v>2881665.53490405</c:v>
                </c:pt>
                <c:pt idx="419">
                  <c:v>2881733.20682883</c:v>
                </c:pt>
                <c:pt idx="420">
                  <c:v>2881796.92859226</c:v>
                </c:pt>
                <c:pt idx="421">
                  <c:v>2881195.95521651</c:v>
                </c:pt>
                <c:pt idx="422">
                  <c:v>2881198.46614119</c:v>
                </c:pt>
                <c:pt idx="423">
                  <c:v>2881339.11966002</c:v>
                </c:pt>
                <c:pt idx="424">
                  <c:v>2881081.83556672</c:v>
                </c:pt>
                <c:pt idx="425">
                  <c:v>2881154.16145524</c:v>
                </c:pt>
                <c:pt idx="426">
                  <c:v>2881097.00290186</c:v>
                </c:pt>
                <c:pt idx="427">
                  <c:v>2881402.40492205</c:v>
                </c:pt>
                <c:pt idx="428">
                  <c:v>2881018.2699718</c:v>
                </c:pt>
                <c:pt idx="429">
                  <c:v>2881192.48701376</c:v>
                </c:pt>
                <c:pt idx="430">
                  <c:v>2880898.06213725</c:v>
                </c:pt>
                <c:pt idx="431">
                  <c:v>2881230.83718438</c:v>
                </c:pt>
                <c:pt idx="432">
                  <c:v>2881070.74541977</c:v>
                </c:pt>
                <c:pt idx="433">
                  <c:v>2880897.1467865</c:v>
                </c:pt>
                <c:pt idx="434">
                  <c:v>2880803.68706336</c:v>
                </c:pt>
                <c:pt idx="435">
                  <c:v>2880807.16443131</c:v>
                </c:pt>
                <c:pt idx="436">
                  <c:v>2881034.95215411</c:v>
                </c:pt>
                <c:pt idx="437">
                  <c:v>2880559.74195448</c:v>
                </c:pt>
                <c:pt idx="438">
                  <c:v>2880849.82360586</c:v>
                </c:pt>
                <c:pt idx="439">
                  <c:v>2881218.40547393</c:v>
                </c:pt>
                <c:pt idx="440">
                  <c:v>2880609.62317313</c:v>
                </c:pt>
                <c:pt idx="441">
                  <c:v>2881085.59318502</c:v>
                </c:pt>
                <c:pt idx="442">
                  <c:v>2881036.59364519</c:v>
                </c:pt>
                <c:pt idx="443">
                  <c:v>2881173.81617699</c:v>
                </c:pt>
                <c:pt idx="444">
                  <c:v>2881449.54728043</c:v>
                </c:pt>
                <c:pt idx="445">
                  <c:v>2881144.45215484</c:v>
                </c:pt>
                <c:pt idx="446">
                  <c:v>2881481.01831332</c:v>
                </c:pt>
                <c:pt idx="447">
                  <c:v>2881126.78596412</c:v>
                </c:pt>
                <c:pt idx="448">
                  <c:v>2881021.60570413</c:v>
                </c:pt>
                <c:pt idx="449">
                  <c:v>2881066.48846022</c:v>
                </c:pt>
                <c:pt idx="450">
                  <c:v>2881328.52914082</c:v>
                </c:pt>
                <c:pt idx="451">
                  <c:v>2881081.85736161</c:v>
                </c:pt>
                <c:pt idx="452">
                  <c:v>2880419.32000234</c:v>
                </c:pt>
                <c:pt idx="453">
                  <c:v>2881137.35119346</c:v>
                </c:pt>
                <c:pt idx="454">
                  <c:v>2881014.81460332</c:v>
                </c:pt>
                <c:pt idx="455">
                  <c:v>2881307.08882357</c:v>
                </c:pt>
                <c:pt idx="456">
                  <c:v>2881211.96210536</c:v>
                </c:pt>
                <c:pt idx="457">
                  <c:v>2881344.99600761</c:v>
                </c:pt>
                <c:pt idx="458">
                  <c:v>2880652.60869874</c:v>
                </c:pt>
                <c:pt idx="459">
                  <c:v>2881211.09928955</c:v>
                </c:pt>
                <c:pt idx="460">
                  <c:v>2881190.76905034</c:v>
                </c:pt>
                <c:pt idx="461">
                  <c:v>2881012.54222691</c:v>
                </c:pt>
                <c:pt idx="462">
                  <c:v>2880997.67577522</c:v>
                </c:pt>
                <c:pt idx="463">
                  <c:v>2881046.99021112</c:v>
                </c:pt>
                <c:pt idx="464">
                  <c:v>2881015.18571067</c:v>
                </c:pt>
                <c:pt idx="465">
                  <c:v>2880919.91845627</c:v>
                </c:pt>
                <c:pt idx="466">
                  <c:v>2881023.55469696</c:v>
                </c:pt>
                <c:pt idx="467">
                  <c:v>2881324.46756453</c:v>
                </c:pt>
                <c:pt idx="468">
                  <c:v>2881028.51267072</c:v>
                </c:pt>
                <c:pt idx="469">
                  <c:v>2881178.33760091</c:v>
                </c:pt>
                <c:pt idx="470">
                  <c:v>2881134.32001223</c:v>
                </c:pt>
                <c:pt idx="471">
                  <c:v>2881113.73396146</c:v>
                </c:pt>
                <c:pt idx="472">
                  <c:v>2880989.1505616</c:v>
                </c:pt>
                <c:pt idx="473">
                  <c:v>2880668.75041589</c:v>
                </c:pt>
                <c:pt idx="474">
                  <c:v>2880871.67020533</c:v>
                </c:pt>
                <c:pt idx="475">
                  <c:v>2880961.98446221</c:v>
                </c:pt>
                <c:pt idx="476">
                  <c:v>2880854.68707135</c:v>
                </c:pt>
                <c:pt idx="477">
                  <c:v>2880548.24444614</c:v>
                </c:pt>
                <c:pt idx="478">
                  <c:v>2880847.35453127</c:v>
                </c:pt>
                <c:pt idx="479">
                  <c:v>2880834.81090836</c:v>
                </c:pt>
                <c:pt idx="480">
                  <c:v>2880875.17968153</c:v>
                </c:pt>
                <c:pt idx="481">
                  <c:v>2880568.75465219</c:v>
                </c:pt>
                <c:pt idx="482">
                  <c:v>2880589.30001284</c:v>
                </c:pt>
                <c:pt idx="483">
                  <c:v>2880469.86677545</c:v>
                </c:pt>
                <c:pt idx="484">
                  <c:v>2880570.60746546</c:v>
                </c:pt>
                <c:pt idx="485">
                  <c:v>2880618.24772034</c:v>
                </c:pt>
                <c:pt idx="486">
                  <c:v>2880493.56592529</c:v>
                </c:pt>
                <c:pt idx="487">
                  <c:v>2880703.27631133</c:v>
                </c:pt>
                <c:pt idx="488">
                  <c:v>2880614.9894511</c:v>
                </c:pt>
                <c:pt idx="489">
                  <c:v>2880472.51806661</c:v>
                </c:pt>
                <c:pt idx="490">
                  <c:v>2880633.07206963</c:v>
                </c:pt>
                <c:pt idx="491">
                  <c:v>2880473.59218714</c:v>
                </c:pt>
                <c:pt idx="492">
                  <c:v>2880664.08085229</c:v>
                </c:pt>
                <c:pt idx="493">
                  <c:v>2880761.88010193</c:v>
                </c:pt>
                <c:pt idx="494">
                  <c:v>2880638.91344572</c:v>
                </c:pt>
                <c:pt idx="495">
                  <c:v>2880628.57067238</c:v>
                </c:pt>
                <c:pt idx="496">
                  <c:v>2880449.62375035</c:v>
                </c:pt>
                <c:pt idx="497">
                  <c:v>2880608.0620548</c:v>
                </c:pt>
                <c:pt idx="498">
                  <c:v>2880650.51997352</c:v>
                </c:pt>
                <c:pt idx="499">
                  <c:v>2880515.83335488</c:v>
                </c:pt>
                <c:pt idx="500">
                  <c:v>2880625.67132446</c:v>
                </c:pt>
                <c:pt idx="501">
                  <c:v>2880920.41483534</c:v>
                </c:pt>
                <c:pt idx="502">
                  <c:v>2880515.32917475</c:v>
                </c:pt>
                <c:pt idx="503">
                  <c:v>2880632.10357849</c:v>
                </c:pt>
                <c:pt idx="504">
                  <c:v>2880634.86322123</c:v>
                </c:pt>
                <c:pt idx="505">
                  <c:v>2880724.54325332</c:v>
                </c:pt>
                <c:pt idx="506">
                  <c:v>2880706.0481677</c:v>
                </c:pt>
                <c:pt idx="507">
                  <c:v>2880694.24555396</c:v>
                </c:pt>
                <c:pt idx="508">
                  <c:v>2880731.1969565</c:v>
                </c:pt>
                <c:pt idx="509">
                  <c:v>2880793.74635677</c:v>
                </c:pt>
                <c:pt idx="510">
                  <c:v>2880768.44062257</c:v>
                </c:pt>
                <c:pt idx="511">
                  <c:v>2880745.50334446</c:v>
                </c:pt>
                <c:pt idx="512">
                  <c:v>2880783.60339782</c:v>
                </c:pt>
                <c:pt idx="513">
                  <c:v>2880814.75962769</c:v>
                </c:pt>
                <c:pt idx="514">
                  <c:v>2880714.33471083</c:v>
                </c:pt>
                <c:pt idx="515">
                  <c:v>2880758.53606596</c:v>
                </c:pt>
                <c:pt idx="516">
                  <c:v>2880853.7652383</c:v>
                </c:pt>
                <c:pt idx="517">
                  <c:v>2880818.96094765</c:v>
                </c:pt>
                <c:pt idx="518">
                  <c:v>2880819.45342963</c:v>
                </c:pt>
                <c:pt idx="519">
                  <c:v>2880825.9308427</c:v>
                </c:pt>
                <c:pt idx="520">
                  <c:v>2880777.28285751</c:v>
                </c:pt>
                <c:pt idx="521">
                  <c:v>2880782.68286299</c:v>
                </c:pt>
                <c:pt idx="522">
                  <c:v>2880784.65819619</c:v>
                </c:pt>
                <c:pt idx="523">
                  <c:v>2880802.26525053</c:v>
                </c:pt>
                <c:pt idx="524">
                  <c:v>2880719.89241245</c:v>
                </c:pt>
                <c:pt idx="525">
                  <c:v>2880718.69870889</c:v>
                </c:pt>
                <c:pt idx="526">
                  <c:v>2880795.86054828</c:v>
                </c:pt>
                <c:pt idx="527">
                  <c:v>2880600.46010378</c:v>
                </c:pt>
                <c:pt idx="528">
                  <c:v>2880543.57508419</c:v>
                </c:pt>
                <c:pt idx="529">
                  <c:v>2880485.58422826</c:v>
                </c:pt>
                <c:pt idx="530">
                  <c:v>2880512.13927947</c:v>
                </c:pt>
                <c:pt idx="531">
                  <c:v>2880638.36238167</c:v>
                </c:pt>
                <c:pt idx="532">
                  <c:v>2880470.44360016</c:v>
                </c:pt>
                <c:pt idx="533">
                  <c:v>2880431.39203446</c:v>
                </c:pt>
                <c:pt idx="534">
                  <c:v>2880427.53029417</c:v>
                </c:pt>
                <c:pt idx="535">
                  <c:v>2880346.01957337</c:v>
                </c:pt>
                <c:pt idx="536">
                  <c:v>2880363.97281923</c:v>
                </c:pt>
                <c:pt idx="537">
                  <c:v>2880429.37378216</c:v>
                </c:pt>
                <c:pt idx="538">
                  <c:v>2880412.76472637</c:v>
                </c:pt>
                <c:pt idx="539">
                  <c:v>2880377.80485788</c:v>
                </c:pt>
                <c:pt idx="540">
                  <c:v>2880392.36289867</c:v>
                </c:pt>
                <c:pt idx="541">
                  <c:v>2880461.39925509</c:v>
                </c:pt>
                <c:pt idx="542">
                  <c:v>2880414.48991077</c:v>
                </c:pt>
                <c:pt idx="543">
                  <c:v>2880254.88323254</c:v>
                </c:pt>
                <c:pt idx="544">
                  <c:v>2880391.83753765</c:v>
                </c:pt>
                <c:pt idx="545">
                  <c:v>2880358.61527712</c:v>
                </c:pt>
                <c:pt idx="546">
                  <c:v>2880365.96871544</c:v>
                </c:pt>
                <c:pt idx="547">
                  <c:v>2880423.20680513</c:v>
                </c:pt>
                <c:pt idx="548">
                  <c:v>2880387.42110875</c:v>
                </c:pt>
                <c:pt idx="549">
                  <c:v>2880421.58651851</c:v>
                </c:pt>
                <c:pt idx="550">
                  <c:v>2880446.47253218</c:v>
                </c:pt>
                <c:pt idx="551">
                  <c:v>2880289.07638092</c:v>
                </c:pt>
                <c:pt idx="552">
                  <c:v>2880370.77255031</c:v>
                </c:pt>
                <c:pt idx="553">
                  <c:v>2880535.36783072</c:v>
                </c:pt>
                <c:pt idx="554">
                  <c:v>2880350.60066026</c:v>
                </c:pt>
                <c:pt idx="555">
                  <c:v>2880537.02419372</c:v>
                </c:pt>
                <c:pt idx="556">
                  <c:v>2880482.89655203</c:v>
                </c:pt>
                <c:pt idx="557">
                  <c:v>2880513.70137321</c:v>
                </c:pt>
                <c:pt idx="558">
                  <c:v>2880496.30018206</c:v>
                </c:pt>
                <c:pt idx="559">
                  <c:v>2880634.16758411</c:v>
                </c:pt>
                <c:pt idx="560">
                  <c:v>2880484.31180334</c:v>
                </c:pt>
                <c:pt idx="561">
                  <c:v>2880465.00374927</c:v>
                </c:pt>
                <c:pt idx="562">
                  <c:v>2880478.97066199</c:v>
                </c:pt>
                <c:pt idx="563">
                  <c:v>2880480.20370444</c:v>
                </c:pt>
                <c:pt idx="564">
                  <c:v>2880511.39418078</c:v>
                </c:pt>
                <c:pt idx="565">
                  <c:v>2880486.73641673</c:v>
                </c:pt>
                <c:pt idx="566">
                  <c:v>2880431.18426169</c:v>
                </c:pt>
                <c:pt idx="567">
                  <c:v>2880454.16406441</c:v>
                </c:pt>
                <c:pt idx="568">
                  <c:v>2880431.07968753</c:v>
                </c:pt>
                <c:pt idx="569">
                  <c:v>2880478.81771703</c:v>
                </c:pt>
                <c:pt idx="570">
                  <c:v>2880451.87041414</c:v>
                </c:pt>
                <c:pt idx="571">
                  <c:v>2880452.72380489</c:v>
                </c:pt>
                <c:pt idx="572">
                  <c:v>2880465.72529725</c:v>
                </c:pt>
                <c:pt idx="573">
                  <c:v>2880499.72714615</c:v>
                </c:pt>
                <c:pt idx="574">
                  <c:v>2880570.36348239</c:v>
                </c:pt>
                <c:pt idx="575">
                  <c:v>2880607.66248679</c:v>
                </c:pt>
                <c:pt idx="576">
                  <c:v>2880663.44426317</c:v>
                </c:pt>
                <c:pt idx="577">
                  <c:v>2880605.95217782</c:v>
                </c:pt>
                <c:pt idx="578">
                  <c:v>2880636.17847724</c:v>
                </c:pt>
                <c:pt idx="579">
                  <c:v>2880614.52877423</c:v>
                </c:pt>
                <c:pt idx="580">
                  <c:v>2880622.53015531</c:v>
                </c:pt>
                <c:pt idx="581">
                  <c:v>2880608.52086284</c:v>
                </c:pt>
                <c:pt idx="582">
                  <c:v>2880598.44294067</c:v>
                </c:pt>
                <c:pt idx="583">
                  <c:v>2880630.30099074</c:v>
                </c:pt>
                <c:pt idx="584">
                  <c:v>2880588.13670258</c:v>
                </c:pt>
                <c:pt idx="585">
                  <c:v>2880662.70627653</c:v>
                </c:pt>
                <c:pt idx="586">
                  <c:v>2880597.75360586</c:v>
                </c:pt>
                <c:pt idx="587">
                  <c:v>2880616.09585124</c:v>
                </c:pt>
                <c:pt idx="588">
                  <c:v>2880582.37649187</c:v>
                </c:pt>
                <c:pt idx="589">
                  <c:v>2880583.59847697</c:v>
                </c:pt>
                <c:pt idx="590">
                  <c:v>2880611.82522868</c:v>
                </c:pt>
                <c:pt idx="591">
                  <c:v>2880619.67997529</c:v>
                </c:pt>
                <c:pt idx="592">
                  <c:v>2880605.46180251</c:v>
                </c:pt>
                <c:pt idx="593">
                  <c:v>2880639.4282961</c:v>
                </c:pt>
                <c:pt idx="594">
                  <c:v>2880630.03418569</c:v>
                </c:pt>
                <c:pt idx="595">
                  <c:v>2880617.02894977</c:v>
                </c:pt>
                <c:pt idx="596">
                  <c:v>2880652.02406546</c:v>
                </c:pt>
                <c:pt idx="597">
                  <c:v>2880637.34168549</c:v>
                </c:pt>
                <c:pt idx="598">
                  <c:v>2880612.42679889</c:v>
                </c:pt>
                <c:pt idx="599">
                  <c:v>2880654.98580815</c:v>
                </c:pt>
                <c:pt idx="600">
                  <c:v>2880577.37743984</c:v>
                </c:pt>
                <c:pt idx="601">
                  <c:v>2880615.9771435</c:v>
                </c:pt>
                <c:pt idx="602">
                  <c:v>2880562.03230223</c:v>
                </c:pt>
                <c:pt idx="603">
                  <c:v>2880555.55155781</c:v>
                </c:pt>
                <c:pt idx="604">
                  <c:v>2880496.23598181</c:v>
                </c:pt>
                <c:pt idx="605">
                  <c:v>2880570.84039496</c:v>
                </c:pt>
                <c:pt idx="606">
                  <c:v>2880560.05381727</c:v>
                </c:pt>
                <c:pt idx="607">
                  <c:v>2880568.69452289</c:v>
                </c:pt>
                <c:pt idx="608">
                  <c:v>2880514.4840804</c:v>
                </c:pt>
                <c:pt idx="609">
                  <c:v>2880583.08239273</c:v>
                </c:pt>
                <c:pt idx="610">
                  <c:v>2880608.93370081</c:v>
                </c:pt>
                <c:pt idx="611">
                  <c:v>2880575.35133443</c:v>
                </c:pt>
                <c:pt idx="612">
                  <c:v>2880546.98455516</c:v>
                </c:pt>
                <c:pt idx="613">
                  <c:v>2880557.59439767</c:v>
                </c:pt>
                <c:pt idx="614">
                  <c:v>2880550.71360421</c:v>
                </c:pt>
                <c:pt idx="615">
                  <c:v>2880558.06409999</c:v>
                </c:pt>
                <c:pt idx="616">
                  <c:v>2880502.96507479</c:v>
                </c:pt>
                <c:pt idx="617">
                  <c:v>2880509.15075325</c:v>
                </c:pt>
                <c:pt idx="618">
                  <c:v>2880545.16154556</c:v>
                </c:pt>
                <c:pt idx="619">
                  <c:v>2880516.36879348</c:v>
                </c:pt>
                <c:pt idx="620">
                  <c:v>2880508.08078242</c:v>
                </c:pt>
                <c:pt idx="621">
                  <c:v>2880494.43701485</c:v>
                </c:pt>
                <c:pt idx="622">
                  <c:v>2880489.11742052</c:v>
                </c:pt>
                <c:pt idx="623">
                  <c:v>2880521.84346049</c:v>
                </c:pt>
                <c:pt idx="624">
                  <c:v>2880446.74352983</c:v>
                </c:pt>
                <c:pt idx="625">
                  <c:v>2880451.94229342</c:v>
                </c:pt>
                <c:pt idx="626">
                  <c:v>2880347.52590395</c:v>
                </c:pt>
                <c:pt idx="627">
                  <c:v>2880442.68679538</c:v>
                </c:pt>
                <c:pt idx="628">
                  <c:v>2880385.78582408</c:v>
                </c:pt>
                <c:pt idx="629">
                  <c:v>2880423.65898855</c:v>
                </c:pt>
                <c:pt idx="630">
                  <c:v>2880537.73912759</c:v>
                </c:pt>
                <c:pt idx="631">
                  <c:v>2880546.71842418</c:v>
                </c:pt>
                <c:pt idx="632">
                  <c:v>2880545.2406236</c:v>
                </c:pt>
                <c:pt idx="633">
                  <c:v>2880578.61024278</c:v>
                </c:pt>
                <c:pt idx="634">
                  <c:v>2880557.90875069</c:v>
                </c:pt>
                <c:pt idx="635">
                  <c:v>2880552.81578741</c:v>
                </c:pt>
                <c:pt idx="636">
                  <c:v>2880559.81351194</c:v>
                </c:pt>
                <c:pt idx="637">
                  <c:v>2880557.82141844</c:v>
                </c:pt>
                <c:pt idx="638">
                  <c:v>2880605.45198309</c:v>
                </c:pt>
                <c:pt idx="639">
                  <c:v>2880554.36483811</c:v>
                </c:pt>
                <c:pt idx="640">
                  <c:v>2880565.81318669</c:v>
                </c:pt>
                <c:pt idx="641">
                  <c:v>2880548.68712727</c:v>
                </c:pt>
                <c:pt idx="642">
                  <c:v>2880575.62902777</c:v>
                </c:pt>
                <c:pt idx="643">
                  <c:v>2880576.95022002</c:v>
                </c:pt>
                <c:pt idx="644">
                  <c:v>2880558.25270299</c:v>
                </c:pt>
                <c:pt idx="645">
                  <c:v>2880536.66031353</c:v>
                </c:pt>
                <c:pt idx="646">
                  <c:v>2880566.49650339</c:v>
                </c:pt>
                <c:pt idx="647">
                  <c:v>2880554.40816255</c:v>
                </c:pt>
                <c:pt idx="648">
                  <c:v>2880491.71334954</c:v>
                </c:pt>
                <c:pt idx="649">
                  <c:v>2880566.92752528</c:v>
                </c:pt>
                <c:pt idx="650">
                  <c:v>2880560.6548815</c:v>
                </c:pt>
                <c:pt idx="651">
                  <c:v>2880541.71353152</c:v>
                </c:pt>
                <c:pt idx="652">
                  <c:v>2880464.47607101</c:v>
                </c:pt>
                <c:pt idx="653">
                  <c:v>2880495.66855749</c:v>
                </c:pt>
                <c:pt idx="654">
                  <c:v>2880470.12842193</c:v>
                </c:pt>
                <c:pt idx="655">
                  <c:v>2880444.96311941</c:v>
                </c:pt>
                <c:pt idx="656">
                  <c:v>2880434.01476335</c:v>
                </c:pt>
                <c:pt idx="657">
                  <c:v>2880421.69709854</c:v>
                </c:pt>
                <c:pt idx="658">
                  <c:v>2880374.0023352</c:v>
                </c:pt>
                <c:pt idx="659">
                  <c:v>2880460.92932991</c:v>
                </c:pt>
                <c:pt idx="660">
                  <c:v>2880468.76235546</c:v>
                </c:pt>
                <c:pt idx="661">
                  <c:v>2880487.789518</c:v>
                </c:pt>
                <c:pt idx="662">
                  <c:v>2880467.53221774</c:v>
                </c:pt>
                <c:pt idx="663">
                  <c:v>2880480.57683235</c:v>
                </c:pt>
                <c:pt idx="664">
                  <c:v>2880460.844338</c:v>
                </c:pt>
                <c:pt idx="665">
                  <c:v>2880460.17839571</c:v>
                </c:pt>
                <c:pt idx="666">
                  <c:v>2880453.916518</c:v>
                </c:pt>
                <c:pt idx="667">
                  <c:v>2880443.38145544</c:v>
                </c:pt>
                <c:pt idx="668">
                  <c:v>2880461.18066534</c:v>
                </c:pt>
                <c:pt idx="669">
                  <c:v>2880473.77910749</c:v>
                </c:pt>
                <c:pt idx="670">
                  <c:v>2880477.39194767</c:v>
                </c:pt>
                <c:pt idx="671">
                  <c:v>2880464.87157892</c:v>
                </c:pt>
                <c:pt idx="672">
                  <c:v>2880478.42923989</c:v>
                </c:pt>
                <c:pt idx="673">
                  <c:v>2880505.16664269</c:v>
                </c:pt>
                <c:pt idx="674">
                  <c:v>2880477.74289722</c:v>
                </c:pt>
                <c:pt idx="675">
                  <c:v>2880481.61656078</c:v>
                </c:pt>
                <c:pt idx="676">
                  <c:v>2880476.80166725</c:v>
                </c:pt>
                <c:pt idx="677">
                  <c:v>2880492.73433331</c:v>
                </c:pt>
                <c:pt idx="678">
                  <c:v>2880484.74671263</c:v>
                </c:pt>
                <c:pt idx="679">
                  <c:v>2880515.0105941</c:v>
                </c:pt>
                <c:pt idx="680">
                  <c:v>2880463.73905032</c:v>
                </c:pt>
                <c:pt idx="681">
                  <c:v>2880446.5343585</c:v>
                </c:pt>
                <c:pt idx="682">
                  <c:v>2880443.00354268</c:v>
                </c:pt>
                <c:pt idx="683">
                  <c:v>2880421.8364558</c:v>
                </c:pt>
                <c:pt idx="684">
                  <c:v>2880443.48841979</c:v>
                </c:pt>
                <c:pt idx="685">
                  <c:v>2880426.24377591</c:v>
                </c:pt>
                <c:pt idx="686">
                  <c:v>2880450.49445281</c:v>
                </c:pt>
                <c:pt idx="687">
                  <c:v>2880430.98197965</c:v>
                </c:pt>
                <c:pt idx="688">
                  <c:v>2880440.25948513</c:v>
                </c:pt>
                <c:pt idx="689">
                  <c:v>2880446.18545205</c:v>
                </c:pt>
                <c:pt idx="690">
                  <c:v>2880457.80241495</c:v>
                </c:pt>
                <c:pt idx="691">
                  <c:v>2880448.05618143</c:v>
                </c:pt>
                <c:pt idx="692">
                  <c:v>2880457.83725459</c:v>
                </c:pt>
                <c:pt idx="693">
                  <c:v>2880448.68606536</c:v>
                </c:pt>
                <c:pt idx="694">
                  <c:v>2880449.96344713</c:v>
                </c:pt>
                <c:pt idx="695">
                  <c:v>2880446.25513575</c:v>
                </c:pt>
                <c:pt idx="696">
                  <c:v>2880451.39661863</c:v>
                </c:pt>
                <c:pt idx="697">
                  <c:v>2880445.08640644</c:v>
                </c:pt>
                <c:pt idx="698">
                  <c:v>2880438.72450995</c:v>
                </c:pt>
                <c:pt idx="699">
                  <c:v>2880454.28766902</c:v>
                </c:pt>
                <c:pt idx="700">
                  <c:v>2880454.26403254</c:v>
                </c:pt>
                <c:pt idx="701">
                  <c:v>2880461.09429384</c:v>
                </c:pt>
                <c:pt idx="702">
                  <c:v>2880451.14223179</c:v>
                </c:pt>
                <c:pt idx="703">
                  <c:v>2880462.50567832</c:v>
                </c:pt>
                <c:pt idx="704">
                  <c:v>2880457.73389836</c:v>
                </c:pt>
                <c:pt idx="705">
                  <c:v>2880454.61607739</c:v>
                </c:pt>
                <c:pt idx="706">
                  <c:v>2880450.44113246</c:v>
                </c:pt>
                <c:pt idx="707">
                  <c:v>2880456.74708897</c:v>
                </c:pt>
                <c:pt idx="708">
                  <c:v>2880457.41989104</c:v>
                </c:pt>
                <c:pt idx="709">
                  <c:v>2880453.73909991</c:v>
                </c:pt>
                <c:pt idx="710">
                  <c:v>2880457.96871997</c:v>
                </c:pt>
                <c:pt idx="711">
                  <c:v>2880458.9841799</c:v>
                </c:pt>
                <c:pt idx="712">
                  <c:v>2880452.39802641</c:v>
                </c:pt>
                <c:pt idx="713">
                  <c:v>2880447.19780585</c:v>
                </c:pt>
                <c:pt idx="714">
                  <c:v>2880429.65424402</c:v>
                </c:pt>
                <c:pt idx="715">
                  <c:v>2880453.61019255</c:v>
                </c:pt>
                <c:pt idx="716">
                  <c:v>2880466.32818852</c:v>
                </c:pt>
                <c:pt idx="717">
                  <c:v>2880470.29545437</c:v>
                </c:pt>
                <c:pt idx="718">
                  <c:v>2880460.76512135</c:v>
                </c:pt>
                <c:pt idx="719">
                  <c:v>2880470.79230459</c:v>
                </c:pt>
                <c:pt idx="720">
                  <c:v>2880476.24277641</c:v>
                </c:pt>
                <c:pt idx="721">
                  <c:v>2880473.66355343</c:v>
                </c:pt>
                <c:pt idx="722">
                  <c:v>2880476.30293045</c:v>
                </c:pt>
                <c:pt idx="723">
                  <c:v>2880466.98762457</c:v>
                </c:pt>
                <c:pt idx="724">
                  <c:v>2880471.19966673</c:v>
                </c:pt>
                <c:pt idx="725">
                  <c:v>2880464.40943749</c:v>
                </c:pt>
                <c:pt idx="726">
                  <c:v>2880470.874633</c:v>
                </c:pt>
                <c:pt idx="727">
                  <c:v>2880467.97071801</c:v>
                </c:pt>
                <c:pt idx="728">
                  <c:v>2880466.94816459</c:v>
                </c:pt>
                <c:pt idx="729">
                  <c:v>2880444.32086726</c:v>
                </c:pt>
                <c:pt idx="730">
                  <c:v>2880444.89970226</c:v>
                </c:pt>
                <c:pt idx="731">
                  <c:v>2880434.92795163</c:v>
                </c:pt>
                <c:pt idx="732">
                  <c:v>2880436.91213664</c:v>
                </c:pt>
                <c:pt idx="733">
                  <c:v>2880444.56443423</c:v>
                </c:pt>
                <c:pt idx="734">
                  <c:v>2880434.35727567</c:v>
                </c:pt>
                <c:pt idx="735">
                  <c:v>2880450.87789383</c:v>
                </c:pt>
                <c:pt idx="736">
                  <c:v>2880432.41818221</c:v>
                </c:pt>
                <c:pt idx="737">
                  <c:v>2880430.91228087</c:v>
                </c:pt>
                <c:pt idx="738">
                  <c:v>2880432.17759516</c:v>
                </c:pt>
                <c:pt idx="739">
                  <c:v>2880437.74727823</c:v>
                </c:pt>
                <c:pt idx="740">
                  <c:v>2880433.58026128</c:v>
                </c:pt>
                <c:pt idx="741">
                  <c:v>2880409.95319148</c:v>
                </c:pt>
                <c:pt idx="742">
                  <c:v>2880431.06662437</c:v>
                </c:pt>
                <c:pt idx="743">
                  <c:v>2880419.11394244</c:v>
                </c:pt>
                <c:pt idx="744">
                  <c:v>2880431.52871034</c:v>
                </c:pt>
                <c:pt idx="745">
                  <c:v>2880427.42488703</c:v>
                </c:pt>
                <c:pt idx="746">
                  <c:v>2880432.53946136</c:v>
                </c:pt>
                <c:pt idx="747">
                  <c:v>2880419.49090529</c:v>
                </c:pt>
                <c:pt idx="748">
                  <c:v>2880431.18660363</c:v>
                </c:pt>
                <c:pt idx="749">
                  <c:v>2880442.833464</c:v>
                </c:pt>
                <c:pt idx="750">
                  <c:v>2880428.07285307</c:v>
                </c:pt>
                <c:pt idx="751">
                  <c:v>2880438.83678617</c:v>
                </c:pt>
                <c:pt idx="752">
                  <c:v>2880436.13602965</c:v>
                </c:pt>
                <c:pt idx="753">
                  <c:v>2880444.20826428</c:v>
                </c:pt>
                <c:pt idx="754">
                  <c:v>2880438.36755672</c:v>
                </c:pt>
                <c:pt idx="755">
                  <c:v>2880453.71191944</c:v>
                </c:pt>
                <c:pt idx="756">
                  <c:v>2880451.84822889</c:v>
                </c:pt>
                <c:pt idx="757">
                  <c:v>2880469.04200749</c:v>
                </c:pt>
                <c:pt idx="758">
                  <c:v>2880445.73381385</c:v>
                </c:pt>
                <c:pt idx="759">
                  <c:v>2880454.58684356</c:v>
                </c:pt>
                <c:pt idx="760">
                  <c:v>2880449.74217705</c:v>
                </c:pt>
                <c:pt idx="761">
                  <c:v>2880454.29545272</c:v>
                </c:pt>
                <c:pt idx="762">
                  <c:v>2880456.25956201</c:v>
                </c:pt>
                <c:pt idx="763">
                  <c:v>2880459.69807201</c:v>
                </c:pt>
                <c:pt idx="764">
                  <c:v>2880452.10667162</c:v>
                </c:pt>
                <c:pt idx="765">
                  <c:v>2880443.41038765</c:v>
                </c:pt>
                <c:pt idx="766">
                  <c:v>2880450.71958067</c:v>
                </c:pt>
                <c:pt idx="767">
                  <c:v>2880433.84421946</c:v>
                </c:pt>
                <c:pt idx="768">
                  <c:v>2880431.40044119</c:v>
                </c:pt>
                <c:pt idx="769">
                  <c:v>2880423.97018969</c:v>
                </c:pt>
                <c:pt idx="770">
                  <c:v>2880429.34522502</c:v>
                </c:pt>
                <c:pt idx="771">
                  <c:v>2880431.05213917</c:v>
                </c:pt>
                <c:pt idx="772">
                  <c:v>2880431.47081641</c:v>
                </c:pt>
                <c:pt idx="773">
                  <c:v>2880428.91699093</c:v>
                </c:pt>
                <c:pt idx="774">
                  <c:v>2880426.78021676</c:v>
                </c:pt>
                <c:pt idx="775">
                  <c:v>2880432.87121</c:v>
                </c:pt>
                <c:pt idx="776">
                  <c:v>2880429.93095731</c:v>
                </c:pt>
                <c:pt idx="777">
                  <c:v>2880424.26946418</c:v>
                </c:pt>
                <c:pt idx="778">
                  <c:v>2880434.12319233</c:v>
                </c:pt>
                <c:pt idx="779">
                  <c:v>2880428.31789319</c:v>
                </c:pt>
                <c:pt idx="780">
                  <c:v>2880438.74068274</c:v>
                </c:pt>
                <c:pt idx="781">
                  <c:v>2880450.34406058</c:v>
                </c:pt>
                <c:pt idx="782">
                  <c:v>2880456.5746894</c:v>
                </c:pt>
                <c:pt idx="783">
                  <c:v>2880442.17419918</c:v>
                </c:pt>
                <c:pt idx="784">
                  <c:v>2880453.54769675</c:v>
                </c:pt>
                <c:pt idx="785">
                  <c:v>2880464.80243151</c:v>
                </c:pt>
                <c:pt idx="786">
                  <c:v>2880445.2672278</c:v>
                </c:pt>
                <c:pt idx="787">
                  <c:v>2880443.24699193</c:v>
                </c:pt>
                <c:pt idx="788">
                  <c:v>2880455.68433893</c:v>
                </c:pt>
                <c:pt idx="789">
                  <c:v>2880451.41530477</c:v>
                </c:pt>
                <c:pt idx="790">
                  <c:v>2880450.44869007</c:v>
                </c:pt>
                <c:pt idx="791">
                  <c:v>2880444.25773895</c:v>
                </c:pt>
                <c:pt idx="792">
                  <c:v>2880451.0768126</c:v>
                </c:pt>
                <c:pt idx="793">
                  <c:v>2880436.59370587</c:v>
                </c:pt>
                <c:pt idx="794">
                  <c:v>2880460.01027088</c:v>
                </c:pt>
                <c:pt idx="795">
                  <c:v>2880460.09496836</c:v>
                </c:pt>
                <c:pt idx="796">
                  <c:v>2880456.24981431</c:v>
                </c:pt>
                <c:pt idx="797">
                  <c:v>2880453.59271697</c:v>
                </c:pt>
                <c:pt idx="798">
                  <c:v>2880455.01914285</c:v>
                </c:pt>
                <c:pt idx="799">
                  <c:v>2880456.89710989</c:v>
                </c:pt>
                <c:pt idx="800">
                  <c:v>2880455.97904054</c:v>
                </c:pt>
                <c:pt idx="801">
                  <c:v>2880455.40313686</c:v>
                </c:pt>
                <c:pt idx="802">
                  <c:v>2880451.48763872</c:v>
                </c:pt>
                <c:pt idx="803">
                  <c:v>2880448.74872266</c:v>
                </c:pt>
                <c:pt idx="804">
                  <c:v>2880442.77463823</c:v>
                </c:pt>
                <c:pt idx="805">
                  <c:v>2880447.100694</c:v>
                </c:pt>
                <c:pt idx="806">
                  <c:v>2880452.72887565</c:v>
                </c:pt>
                <c:pt idx="807">
                  <c:v>2880450.65441674</c:v>
                </c:pt>
                <c:pt idx="808">
                  <c:v>2880440.44585936</c:v>
                </c:pt>
                <c:pt idx="809">
                  <c:v>2880444.20818246</c:v>
                </c:pt>
                <c:pt idx="810">
                  <c:v>2880446.98166572</c:v>
                </c:pt>
                <c:pt idx="811">
                  <c:v>2880441.83337116</c:v>
                </c:pt>
                <c:pt idx="812">
                  <c:v>2880440.57872161</c:v>
                </c:pt>
                <c:pt idx="813">
                  <c:v>2880442.95682764</c:v>
                </c:pt>
                <c:pt idx="814">
                  <c:v>2880443.53393063</c:v>
                </c:pt>
                <c:pt idx="815">
                  <c:v>2880443.39089599</c:v>
                </c:pt>
                <c:pt idx="816">
                  <c:v>2880445.9116056</c:v>
                </c:pt>
                <c:pt idx="817">
                  <c:v>2880447.41723178</c:v>
                </c:pt>
                <c:pt idx="818">
                  <c:v>2880443.84085431</c:v>
                </c:pt>
                <c:pt idx="819">
                  <c:v>2880444.06403427</c:v>
                </c:pt>
                <c:pt idx="820">
                  <c:v>2880442.26298178</c:v>
                </c:pt>
                <c:pt idx="821">
                  <c:v>2880443.96659829</c:v>
                </c:pt>
                <c:pt idx="822">
                  <c:v>2880445.73751809</c:v>
                </c:pt>
                <c:pt idx="823">
                  <c:v>2880446.97315292</c:v>
                </c:pt>
                <c:pt idx="824">
                  <c:v>2880447.07807976</c:v>
                </c:pt>
                <c:pt idx="825">
                  <c:v>2880449.04560956</c:v>
                </c:pt>
                <c:pt idx="826">
                  <c:v>2880445.33107969</c:v>
                </c:pt>
                <c:pt idx="827">
                  <c:v>2880441.27634598</c:v>
                </c:pt>
                <c:pt idx="828">
                  <c:v>2880439.46470499</c:v>
                </c:pt>
                <c:pt idx="829">
                  <c:v>2880445.0934098</c:v>
                </c:pt>
                <c:pt idx="830">
                  <c:v>2880438.87630029</c:v>
                </c:pt>
                <c:pt idx="831">
                  <c:v>2880437.14936219</c:v>
                </c:pt>
                <c:pt idx="832">
                  <c:v>2880440.02102895</c:v>
                </c:pt>
                <c:pt idx="833">
                  <c:v>2880443.7113428</c:v>
                </c:pt>
                <c:pt idx="834">
                  <c:v>2880441.6083978</c:v>
                </c:pt>
                <c:pt idx="835">
                  <c:v>2880452.64131719</c:v>
                </c:pt>
                <c:pt idx="836">
                  <c:v>2880441.665093</c:v>
                </c:pt>
                <c:pt idx="837">
                  <c:v>2880437.30717298</c:v>
                </c:pt>
                <c:pt idx="838">
                  <c:v>2880446.25030603</c:v>
                </c:pt>
                <c:pt idx="839">
                  <c:v>2880449.76865967</c:v>
                </c:pt>
                <c:pt idx="840">
                  <c:v>2880441.85341224</c:v>
                </c:pt>
                <c:pt idx="841">
                  <c:v>2880445.60121769</c:v>
                </c:pt>
                <c:pt idx="842">
                  <c:v>2880441.30933128</c:v>
                </c:pt>
                <c:pt idx="843">
                  <c:v>2880449.93161394</c:v>
                </c:pt>
                <c:pt idx="844">
                  <c:v>2880442.03150383</c:v>
                </c:pt>
                <c:pt idx="845">
                  <c:v>2880442.329345</c:v>
                </c:pt>
                <c:pt idx="846">
                  <c:v>2880443.60700926</c:v>
                </c:pt>
                <c:pt idx="847">
                  <c:v>2880441.27632764</c:v>
                </c:pt>
                <c:pt idx="848">
                  <c:v>2880441.42466783</c:v>
                </c:pt>
                <c:pt idx="849">
                  <c:v>2880439.96106169</c:v>
                </c:pt>
                <c:pt idx="850">
                  <c:v>2880440.32261273</c:v>
                </c:pt>
                <c:pt idx="851">
                  <c:v>2880430.62214246</c:v>
                </c:pt>
                <c:pt idx="852">
                  <c:v>2880439.3126122</c:v>
                </c:pt>
                <c:pt idx="853">
                  <c:v>2880442.33675722</c:v>
                </c:pt>
                <c:pt idx="854">
                  <c:v>2880441.124415</c:v>
                </c:pt>
                <c:pt idx="855">
                  <c:v>2880448.98896811</c:v>
                </c:pt>
                <c:pt idx="856">
                  <c:v>2880440.46238629</c:v>
                </c:pt>
                <c:pt idx="857">
                  <c:v>2880439.8539638</c:v>
                </c:pt>
                <c:pt idx="858">
                  <c:v>2880445.29329891</c:v>
                </c:pt>
                <c:pt idx="859">
                  <c:v>2880443.96363016</c:v>
                </c:pt>
                <c:pt idx="860">
                  <c:v>2880444.93317139</c:v>
                </c:pt>
                <c:pt idx="861">
                  <c:v>2880442.51999281</c:v>
                </c:pt>
                <c:pt idx="862">
                  <c:v>2880446.930368</c:v>
                </c:pt>
                <c:pt idx="863">
                  <c:v>2880444.18826613</c:v>
                </c:pt>
                <c:pt idx="864">
                  <c:v>2880448.53289748</c:v>
                </c:pt>
                <c:pt idx="865">
                  <c:v>2880449.58003384</c:v>
                </c:pt>
                <c:pt idx="866">
                  <c:v>2880450.72268574</c:v>
                </c:pt>
                <c:pt idx="867">
                  <c:v>2880451.06072928</c:v>
                </c:pt>
                <c:pt idx="868">
                  <c:v>2880453.10007596</c:v>
                </c:pt>
                <c:pt idx="869">
                  <c:v>2880449.42163895</c:v>
                </c:pt>
                <c:pt idx="870">
                  <c:v>2880450.28800433</c:v>
                </c:pt>
                <c:pt idx="871">
                  <c:v>2880449.73468481</c:v>
                </c:pt>
                <c:pt idx="872">
                  <c:v>2880449.57130161</c:v>
                </c:pt>
                <c:pt idx="873">
                  <c:v>2880449.33089409</c:v>
                </c:pt>
                <c:pt idx="874">
                  <c:v>2880448.92616616</c:v>
                </c:pt>
                <c:pt idx="875">
                  <c:v>2880449.39779932</c:v>
                </c:pt>
                <c:pt idx="876">
                  <c:v>2880449.89948674</c:v>
                </c:pt>
                <c:pt idx="877">
                  <c:v>2880446.17534788</c:v>
                </c:pt>
                <c:pt idx="878">
                  <c:v>2880447.07729975</c:v>
                </c:pt>
                <c:pt idx="879">
                  <c:v>2880447.6759653</c:v>
                </c:pt>
                <c:pt idx="880">
                  <c:v>2880445.88121642</c:v>
                </c:pt>
                <c:pt idx="881">
                  <c:v>2880447.43829346</c:v>
                </c:pt>
                <c:pt idx="882">
                  <c:v>2880447.31756015</c:v>
                </c:pt>
                <c:pt idx="883">
                  <c:v>2880444.63009596</c:v>
                </c:pt>
                <c:pt idx="884">
                  <c:v>2880443.97284918</c:v>
                </c:pt>
                <c:pt idx="885">
                  <c:v>2880447.61292664</c:v>
                </c:pt>
                <c:pt idx="886">
                  <c:v>2880443.35464612</c:v>
                </c:pt>
                <c:pt idx="887">
                  <c:v>2880443.55557299</c:v>
                </c:pt>
                <c:pt idx="888">
                  <c:v>2880444.99580986</c:v>
                </c:pt>
                <c:pt idx="889">
                  <c:v>2880446.36170902</c:v>
                </c:pt>
                <c:pt idx="890">
                  <c:v>2880445.66450763</c:v>
                </c:pt>
                <c:pt idx="891">
                  <c:v>2880445.12376146</c:v>
                </c:pt>
                <c:pt idx="892">
                  <c:v>2880449.01973068</c:v>
                </c:pt>
                <c:pt idx="893">
                  <c:v>2880447.18843226</c:v>
                </c:pt>
                <c:pt idx="894">
                  <c:v>2880443.36697881</c:v>
                </c:pt>
                <c:pt idx="895">
                  <c:v>2880445.14599608</c:v>
                </c:pt>
                <c:pt idx="896">
                  <c:v>2880445.42093721</c:v>
                </c:pt>
                <c:pt idx="897">
                  <c:v>2880445.22077529</c:v>
                </c:pt>
                <c:pt idx="898">
                  <c:v>2880444.90438078</c:v>
                </c:pt>
                <c:pt idx="899">
                  <c:v>2880445.15146108</c:v>
                </c:pt>
                <c:pt idx="900">
                  <c:v>2880444.70019857</c:v>
                </c:pt>
                <c:pt idx="901">
                  <c:v>2880444.48678494</c:v>
                </c:pt>
                <c:pt idx="902">
                  <c:v>2880445.74935879</c:v>
                </c:pt>
                <c:pt idx="903">
                  <c:v>2880444.11680948</c:v>
                </c:pt>
                <c:pt idx="904">
                  <c:v>2880440.53240314</c:v>
                </c:pt>
                <c:pt idx="905">
                  <c:v>2880446.72601541</c:v>
                </c:pt>
                <c:pt idx="906">
                  <c:v>2880446.35351205</c:v>
                </c:pt>
                <c:pt idx="907">
                  <c:v>2880444.52860805</c:v>
                </c:pt>
                <c:pt idx="908">
                  <c:v>2880443.83003461</c:v>
                </c:pt>
                <c:pt idx="909">
                  <c:v>2880443.6060087</c:v>
                </c:pt>
                <c:pt idx="910">
                  <c:v>2880445.65165811</c:v>
                </c:pt>
                <c:pt idx="911">
                  <c:v>2880445.81773994</c:v>
                </c:pt>
                <c:pt idx="912">
                  <c:v>2880441.29531841</c:v>
                </c:pt>
                <c:pt idx="913">
                  <c:v>2880445.37896407</c:v>
                </c:pt>
                <c:pt idx="914">
                  <c:v>2880447.07159145</c:v>
                </c:pt>
                <c:pt idx="915">
                  <c:v>2880446.39734625</c:v>
                </c:pt>
                <c:pt idx="916">
                  <c:v>2880448.05910068</c:v>
                </c:pt>
                <c:pt idx="917">
                  <c:v>2880446.05433946</c:v>
                </c:pt>
                <c:pt idx="918">
                  <c:v>2880448.97990182</c:v>
                </c:pt>
                <c:pt idx="919">
                  <c:v>2880444.87937532</c:v>
                </c:pt>
                <c:pt idx="920">
                  <c:v>2880449.40478152</c:v>
                </c:pt>
                <c:pt idx="921">
                  <c:v>2880447.35102581</c:v>
                </c:pt>
                <c:pt idx="922">
                  <c:v>2880444.75294653</c:v>
                </c:pt>
                <c:pt idx="923">
                  <c:v>2880445.26441297</c:v>
                </c:pt>
                <c:pt idx="924">
                  <c:v>2880444.16586199</c:v>
                </c:pt>
                <c:pt idx="925">
                  <c:v>2880446.69007503</c:v>
                </c:pt>
                <c:pt idx="926">
                  <c:v>2880441.2605521</c:v>
                </c:pt>
                <c:pt idx="927">
                  <c:v>2880443.46961275</c:v>
                </c:pt>
                <c:pt idx="928">
                  <c:v>2880446.71257487</c:v>
                </c:pt>
                <c:pt idx="929">
                  <c:v>2880442.94762906</c:v>
                </c:pt>
                <c:pt idx="930">
                  <c:v>2880445.37875407</c:v>
                </c:pt>
                <c:pt idx="931">
                  <c:v>2880445.6748662</c:v>
                </c:pt>
                <c:pt idx="932">
                  <c:v>2880445.38247855</c:v>
                </c:pt>
                <c:pt idx="933">
                  <c:v>2880444.10612057</c:v>
                </c:pt>
                <c:pt idx="934">
                  <c:v>2880445.08395861</c:v>
                </c:pt>
                <c:pt idx="935">
                  <c:v>2880444.06414986</c:v>
                </c:pt>
                <c:pt idx="936">
                  <c:v>2880445.89908213</c:v>
                </c:pt>
                <c:pt idx="937">
                  <c:v>2880446.44928053</c:v>
                </c:pt>
                <c:pt idx="938">
                  <c:v>2880445.08161053</c:v>
                </c:pt>
                <c:pt idx="939">
                  <c:v>2880443.75443471</c:v>
                </c:pt>
                <c:pt idx="940">
                  <c:v>2880444.40841447</c:v>
                </c:pt>
                <c:pt idx="941">
                  <c:v>2880444.93822544</c:v>
                </c:pt>
                <c:pt idx="942">
                  <c:v>2880445.31254434</c:v>
                </c:pt>
                <c:pt idx="943">
                  <c:v>2880446.51734684</c:v>
                </c:pt>
                <c:pt idx="944">
                  <c:v>2880446.8732039</c:v>
                </c:pt>
                <c:pt idx="945">
                  <c:v>2880446.99007597</c:v>
                </c:pt>
                <c:pt idx="946">
                  <c:v>2880446.0625231</c:v>
                </c:pt>
                <c:pt idx="947">
                  <c:v>2880445.85122851</c:v>
                </c:pt>
                <c:pt idx="948">
                  <c:v>2880446.57954399</c:v>
                </c:pt>
                <c:pt idx="949">
                  <c:v>2880445.64835386</c:v>
                </c:pt>
                <c:pt idx="950">
                  <c:v>2880445.58828244</c:v>
                </c:pt>
                <c:pt idx="951">
                  <c:v>2880447.52892584</c:v>
                </c:pt>
                <c:pt idx="952">
                  <c:v>2880447.1853057</c:v>
                </c:pt>
                <c:pt idx="953">
                  <c:v>2880446.46913398</c:v>
                </c:pt>
                <c:pt idx="954">
                  <c:v>2880445.71373902</c:v>
                </c:pt>
                <c:pt idx="955">
                  <c:v>2880446.07516685</c:v>
                </c:pt>
                <c:pt idx="956">
                  <c:v>2880447.62390298</c:v>
                </c:pt>
                <c:pt idx="957">
                  <c:v>2880445.84527467</c:v>
                </c:pt>
                <c:pt idx="958">
                  <c:v>2880446.30674797</c:v>
                </c:pt>
                <c:pt idx="959">
                  <c:v>2880446.48196603</c:v>
                </c:pt>
                <c:pt idx="960">
                  <c:v>2880446.52149251</c:v>
                </c:pt>
                <c:pt idx="961">
                  <c:v>2880445.81790544</c:v>
                </c:pt>
                <c:pt idx="962">
                  <c:v>2880447.17616741</c:v>
                </c:pt>
                <c:pt idx="963">
                  <c:v>2880445.41322461</c:v>
                </c:pt>
                <c:pt idx="964">
                  <c:v>2880446.10484438</c:v>
                </c:pt>
                <c:pt idx="965">
                  <c:v>2880445.40058236</c:v>
                </c:pt>
                <c:pt idx="966">
                  <c:v>2880445.47174472</c:v>
                </c:pt>
                <c:pt idx="967">
                  <c:v>2880446.08671567</c:v>
                </c:pt>
                <c:pt idx="968">
                  <c:v>2880446.18971594</c:v>
                </c:pt>
                <c:pt idx="969">
                  <c:v>2880446.96222887</c:v>
                </c:pt>
                <c:pt idx="970">
                  <c:v>2880445.24598773</c:v>
                </c:pt>
                <c:pt idx="971">
                  <c:v>2880445.65454167</c:v>
                </c:pt>
                <c:pt idx="972">
                  <c:v>2880445.25528246</c:v>
                </c:pt>
                <c:pt idx="973">
                  <c:v>2880442.97964767</c:v>
                </c:pt>
                <c:pt idx="974">
                  <c:v>2880446.01551789</c:v>
                </c:pt>
                <c:pt idx="975">
                  <c:v>2880443.84038226</c:v>
                </c:pt>
                <c:pt idx="976">
                  <c:v>2880446.57996751</c:v>
                </c:pt>
                <c:pt idx="977">
                  <c:v>2880448.35324808</c:v>
                </c:pt>
                <c:pt idx="978">
                  <c:v>2880446.61743885</c:v>
                </c:pt>
                <c:pt idx="979">
                  <c:v>2880448.82562556</c:v>
                </c:pt>
                <c:pt idx="980">
                  <c:v>2880446.78427573</c:v>
                </c:pt>
                <c:pt idx="981">
                  <c:v>2880447.13407689</c:v>
                </c:pt>
                <c:pt idx="982">
                  <c:v>2880446.62506297</c:v>
                </c:pt>
                <c:pt idx="983">
                  <c:v>2880446.77709836</c:v>
                </c:pt>
                <c:pt idx="984">
                  <c:v>2880446.58873763</c:v>
                </c:pt>
                <c:pt idx="985">
                  <c:v>2880446.87599958</c:v>
                </c:pt>
                <c:pt idx="986">
                  <c:v>2880446.78044206</c:v>
                </c:pt>
                <c:pt idx="987">
                  <c:v>2880446.59221578</c:v>
                </c:pt>
                <c:pt idx="988">
                  <c:v>2880446.73766222</c:v>
                </c:pt>
                <c:pt idx="989">
                  <c:v>2880446.81356532</c:v>
                </c:pt>
                <c:pt idx="990">
                  <c:v>2880447.17016805</c:v>
                </c:pt>
                <c:pt idx="991">
                  <c:v>2880447.00399554</c:v>
                </c:pt>
                <c:pt idx="992">
                  <c:v>2880445.82740741</c:v>
                </c:pt>
                <c:pt idx="993">
                  <c:v>2880446.14558938</c:v>
                </c:pt>
                <c:pt idx="994">
                  <c:v>2880447.23117903</c:v>
                </c:pt>
                <c:pt idx="995">
                  <c:v>2880445.91542556</c:v>
                </c:pt>
                <c:pt idx="996">
                  <c:v>2880445.95915537</c:v>
                </c:pt>
                <c:pt idx="997">
                  <c:v>2880445.7457624</c:v>
                </c:pt>
                <c:pt idx="998">
                  <c:v>2880444.70754246</c:v>
                </c:pt>
                <c:pt idx="999">
                  <c:v>2880443.66713932</c:v>
                </c:pt>
                <c:pt idx="1000">
                  <c:v>2880443.47426998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2899040.88065316</c:v>
                </c:pt>
                <c:pt idx="1">
                  <c:v>2899040.88065316</c:v>
                </c:pt>
                <c:pt idx="2">
                  <c:v>2899040.88065316</c:v>
                </c:pt>
                <c:pt idx="3">
                  <c:v>2899040.88065316</c:v>
                </c:pt>
                <c:pt idx="4">
                  <c:v>2899040.88065316</c:v>
                </c:pt>
                <c:pt idx="5">
                  <c:v>2899040.88065316</c:v>
                </c:pt>
                <c:pt idx="6">
                  <c:v>2899040.88065316</c:v>
                </c:pt>
                <c:pt idx="7">
                  <c:v>2899040.88065316</c:v>
                </c:pt>
                <c:pt idx="8">
                  <c:v>2899040.88065316</c:v>
                </c:pt>
                <c:pt idx="9">
                  <c:v>2899040.88065316</c:v>
                </c:pt>
                <c:pt idx="10">
                  <c:v>2899040.88065316</c:v>
                </c:pt>
                <c:pt idx="11">
                  <c:v>2899040.88065316</c:v>
                </c:pt>
                <c:pt idx="12">
                  <c:v>2899040.88065316</c:v>
                </c:pt>
                <c:pt idx="13">
                  <c:v>2899040.88065316</c:v>
                </c:pt>
                <c:pt idx="14">
                  <c:v>2899040.88065316</c:v>
                </c:pt>
                <c:pt idx="15">
                  <c:v>2899040.88065316</c:v>
                </c:pt>
                <c:pt idx="16">
                  <c:v>2899040.88065316</c:v>
                </c:pt>
                <c:pt idx="17">
                  <c:v>2899040.88065316</c:v>
                </c:pt>
                <c:pt idx="18">
                  <c:v>2899040.88065316</c:v>
                </c:pt>
                <c:pt idx="19">
                  <c:v>2899040.88065316</c:v>
                </c:pt>
                <c:pt idx="20">
                  <c:v>2899040.88065316</c:v>
                </c:pt>
                <c:pt idx="21">
                  <c:v>2899040.88065316</c:v>
                </c:pt>
                <c:pt idx="22">
                  <c:v>2899040.88065316</c:v>
                </c:pt>
                <c:pt idx="23">
                  <c:v>2899040.88065316</c:v>
                </c:pt>
                <c:pt idx="24">
                  <c:v>2899040.88065316</c:v>
                </c:pt>
                <c:pt idx="25">
                  <c:v>2899040.88065316</c:v>
                </c:pt>
                <c:pt idx="26">
                  <c:v>2899040.88065316</c:v>
                </c:pt>
                <c:pt idx="27">
                  <c:v>2899040.88065316</c:v>
                </c:pt>
                <c:pt idx="28">
                  <c:v>2899040.88065316</c:v>
                </c:pt>
                <c:pt idx="29">
                  <c:v>2899040.88065316</c:v>
                </c:pt>
                <c:pt idx="30">
                  <c:v>2899040.88065316</c:v>
                </c:pt>
                <c:pt idx="31">
                  <c:v>2899040.88065316</c:v>
                </c:pt>
                <c:pt idx="32">
                  <c:v>2899040.88065316</c:v>
                </c:pt>
                <c:pt idx="33">
                  <c:v>2899040.88065316</c:v>
                </c:pt>
                <c:pt idx="34">
                  <c:v>2899040.88065316</c:v>
                </c:pt>
                <c:pt idx="35">
                  <c:v>2899040.88065316</c:v>
                </c:pt>
                <c:pt idx="36">
                  <c:v>2899040.88065316</c:v>
                </c:pt>
                <c:pt idx="37">
                  <c:v>2899040.88065316</c:v>
                </c:pt>
                <c:pt idx="38">
                  <c:v>2899040.88065316</c:v>
                </c:pt>
                <c:pt idx="39">
                  <c:v>2899040.88065316</c:v>
                </c:pt>
                <c:pt idx="40">
                  <c:v>2899040.88065316</c:v>
                </c:pt>
                <c:pt idx="41">
                  <c:v>2899040.88065316</c:v>
                </c:pt>
                <c:pt idx="42">
                  <c:v>2899040.88065316</c:v>
                </c:pt>
                <c:pt idx="43">
                  <c:v>2899040.88065316</c:v>
                </c:pt>
                <c:pt idx="44">
                  <c:v>2899040.88065316</c:v>
                </c:pt>
                <c:pt idx="45">
                  <c:v>2899040.88065316</c:v>
                </c:pt>
                <c:pt idx="46">
                  <c:v>2899040.88065316</c:v>
                </c:pt>
                <c:pt idx="47">
                  <c:v>2899040.88065316</c:v>
                </c:pt>
                <c:pt idx="48">
                  <c:v>2899040.88065316</c:v>
                </c:pt>
                <c:pt idx="49">
                  <c:v>2899040.88065316</c:v>
                </c:pt>
                <c:pt idx="50">
                  <c:v>2899040.88065316</c:v>
                </c:pt>
                <c:pt idx="51">
                  <c:v>2899040.88065316</c:v>
                </c:pt>
                <c:pt idx="52">
                  <c:v>2899040.88065316</c:v>
                </c:pt>
                <c:pt idx="53">
                  <c:v>2899040.88065316</c:v>
                </c:pt>
                <c:pt idx="54">
                  <c:v>2899040.88065316</c:v>
                </c:pt>
                <c:pt idx="55">
                  <c:v>2899040.88065316</c:v>
                </c:pt>
                <c:pt idx="56">
                  <c:v>2899040.88065316</c:v>
                </c:pt>
                <c:pt idx="57">
                  <c:v>2899040.88065316</c:v>
                </c:pt>
                <c:pt idx="58">
                  <c:v>2899040.88065316</c:v>
                </c:pt>
                <c:pt idx="59">
                  <c:v>2899040.88065316</c:v>
                </c:pt>
                <c:pt idx="60">
                  <c:v>2899040.88065316</c:v>
                </c:pt>
                <c:pt idx="61">
                  <c:v>2899040.88065316</c:v>
                </c:pt>
                <c:pt idx="62">
                  <c:v>2899040.88065316</c:v>
                </c:pt>
                <c:pt idx="63">
                  <c:v>2899040.88065316</c:v>
                </c:pt>
                <c:pt idx="64">
                  <c:v>2899040.88065316</c:v>
                </c:pt>
                <c:pt idx="65">
                  <c:v>2899040.88065316</c:v>
                </c:pt>
                <c:pt idx="66">
                  <c:v>2899040.88065316</c:v>
                </c:pt>
                <c:pt idx="67">
                  <c:v>2899040.88065316</c:v>
                </c:pt>
                <c:pt idx="68">
                  <c:v>2899040.88065316</c:v>
                </c:pt>
                <c:pt idx="69">
                  <c:v>2899040.88065316</c:v>
                </c:pt>
                <c:pt idx="70">
                  <c:v>2899040.88065316</c:v>
                </c:pt>
                <c:pt idx="71">
                  <c:v>2899040.88065316</c:v>
                </c:pt>
                <c:pt idx="72">
                  <c:v>2899040.88065316</c:v>
                </c:pt>
                <c:pt idx="73">
                  <c:v>2899040.88065316</c:v>
                </c:pt>
                <c:pt idx="74">
                  <c:v>2899040.88065316</c:v>
                </c:pt>
                <c:pt idx="75">
                  <c:v>2899040.88065316</c:v>
                </c:pt>
                <c:pt idx="76">
                  <c:v>2899040.88065316</c:v>
                </c:pt>
                <c:pt idx="77">
                  <c:v>2899040.88065316</c:v>
                </c:pt>
                <c:pt idx="78">
                  <c:v>2899040.88065316</c:v>
                </c:pt>
                <c:pt idx="79">
                  <c:v>2899040.88065316</c:v>
                </c:pt>
                <c:pt idx="80">
                  <c:v>2899040.88065316</c:v>
                </c:pt>
                <c:pt idx="81">
                  <c:v>2899040.88065316</c:v>
                </c:pt>
                <c:pt idx="82">
                  <c:v>2899040.88065316</c:v>
                </c:pt>
                <c:pt idx="83">
                  <c:v>2899040.88065316</c:v>
                </c:pt>
                <c:pt idx="84">
                  <c:v>2899040.88065316</c:v>
                </c:pt>
                <c:pt idx="85">
                  <c:v>2899040.88065316</c:v>
                </c:pt>
                <c:pt idx="86">
                  <c:v>2899040.88065316</c:v>
                </c:pt>
                <c:pt idx="87">
                  <c:v>2899040.88065316</c:v>
                </c:pt>
                <c:pt idx="88">
                  <c:v>2899040.88065316</c:v>
                </c:pt>
                <c:pt idx="89">
                  <c:v>2899040.88065316</c:v>
                </c:pt>
                <c:pt idx="90">
                  <c:v>2899040.88065316</c:v>
                </c:pt>
                <c:pt idx="91">
                  <c:v>2899040.88065316</c:v>
                </c:pt>
                <c:pt idx="92">
                  <c:v>2899040.88065316</c:v>
                </c:pt>
                <c:pt idx="93">
                  <c:v>2899040.88065316</c:v>
                </c:pt>
                <c:pt idx="94">
                  <c:v>2899040.88065316</c:v>
                </c:pt>
                <c:pt idx="95">
                  <c:v>2899040.88065316</c:v>
                </c:pt>
                <c:pt idx="96">
                  <c:v>2899040.88065316</c:v>
                </c:pt>
                <c:pt idx="97">
                  <c:v>2899040.88065316</c:v>
                </c:pt>
                <c:pt idx="98">
                  <c:v>2899040.88065316</c:v>
                </c:pt>
                <c:pt idx="99">
                  <c:v>2899040.88065316</c:v>
                </c:pt>
                <c:pt idx="100">
                  <c:v>2899040.88065316</c:v>
                </c:pt>
                <c:pt idx="101">
                  <c:v>2899040.88065316</c:v>
                </c:pt>
                <c:pt idx="102">
                  <c:v>2899040.88065316</c:v>
                </c:pt>
                <c:pt idx="103">
                  <c:v>2899040.88065316</c:v>
                </c:pt>
                <c:pt idx="104">
                  <c:v>2899040.88065316</c:v>
                </c:pt>
                <c:pt idx="105">
                  <c:v>2899040.88065316</c:v>
                </c:pt>
                <c:pt idx="106">
                  <c:v>2899040.88065316</c:v>
                </c:pt>
                <c:pt idx="107">
                  <c:v>2899040.88065316</c:v>
                </c:pt>
                <c:pt idx="108">
                  <c:v>2899040.88065316</c:v>
                </c:pt>
                <c:pt idx="109">
                  <c:v>2899040.88065316</c:v>
                </c:pt>
                <c:pt idx="110">
                  <c:v>2899040.88065316</c:v>
                </c:pt>
                <c:pt idx="111">
                  <c:v>2899040.88065316</c:v>
                </c:pt>
                <c:pt idx="112">
                  <c:v>2899040.88065316</c:v>
                </c:pt>
                <c:pt idx="113">
                  <c:v>2899040.88065316</c:v>
                </c:pt>
                <c:pt idx="114">
                  <c:v>2899040.88065316</c:v>
                </c:pt>
                <c:pt idx="115">
                  <c:v>2899040.88065316</c:v>
                </c:pt>
                <c:pt idx="116">
                  <c:v>2899040.88065316</c:v>
                </c:pt>
                <c:pt idx="117">
                  <c:v>2899040.88065316</c:v>
                </c:pt>
                <c:pt idx="118">
                  <c:v>2899040.88065316</c:v>
                </c:pt>
                <c:pt idx="119">
                  <c:v>2899040.88065316</c:v>
                </c:pt>
                <c:pt idx="120">
                  <c:v>2899040.88065316</c:v>
                </c:pt>
                <c:pt idx="121">
                  <c:v>2899040.88065316</c:v>
                </c:pt>
                <c:pt idx="122">
                  <c:v>2899040.88065316</c:v>
                </c:pt>
                <c:pt idx="123">
                  <c:v>2899040.88065316</c:v>
                </c:pt>
                <c:pt idx="124">
                  <c:v>2899040.88065316</c:v>
                </c:pt>
                <c:pt idx="125">
                  <c:v>2899040.88065316</c:v>
                </c:pt>
                <c:pt idx="126">
                  <c:v>2899040.88065316</c:v>
                </c:pt>
                <c:pt idx="127">
                  <c:v>2899040.88065316</c:v>
                </c:pt>
                <c:pt idx="128">
                  <c:v>2899040.88065316</c:v>
                </c:pt>
                <c:pt idx="129">
                  <c:v>2899040.88065316</c:v>
                </c:pt>
                <c:pt idx="130">
                  <c:v>2899040.88065316</c:v>
                </c:pt>
                <c:pt idx="131">
                  <c:v>2899040.88065316</c:v>
                </c:pt>
                <c:pt idx="132">
                  <c:v>2899040.88065316</c:v>
                </c:pt>
                <c:pt idx="133">
                  <c:v>2899040.88065316</c:v>
                </c:pt>
                <c:pt idx="134">
                  <c:v>2899040.88065316</c:v>
                </c:pt>
                <c:pt idx="135">
                  <c:v>2899040.88065316</c:v>
                </c:pt>
                <c:pt idx="136">
                  <c:v>2899040.88065316</c:v>
                </c:pt>
                <c:pt idx="137">
                  <c:v>2899040.88065316</c:v>
                </c:pt>
                <c:pt idx="138">
                  <c:v>2899040.88065316</c:v>
                </c:pt>
                <c:pt idx="139">
                  <c:v>2899040.88065316</c:v>
                </c:pt>
                <c:pt idx="140">
                  <c:v>2899040.88065316</c:v>
                </c:pt>
                <c:pt idx="141">
                  <c:v>2899040.88065316</c:v>
                </c:pt>
                <c:pt idx="142">
                  <c:v>2899040.88065316</c:v>
                </c:pt>
                <c:pt idx="143">
                  <c:v>2899040.88065316</c:v>
                </c:pt>
                <c:pt idx="144">
                  <c:v>2899040.88065316</c:v>
                </c:pt>
                <c:pt idx="145">
                  <c:v>2899040.88065316</c:v>
                </c:pt>
                <c:pt idx="146">
                  <c:v>2899040.88065316</c:v>
                </c:pt>
                <c:pt idx="147">
                  <c:v>2899040.88065316</c:v>
                </c:pt>
                <c:pt idx="148">
                  <c:v>2899040.88065316</c:v>
                </c:pt>
                <c:pt idx="149">
                  <c:v>2899040.88065316</c:v>
                </c:pt>
                <c:pt idx="150">
                  <c:v>2899040.88065316</c:v>
                </c:pt>
                <c:pt idx="151">
                  <c:v>2899040.88065316</c:v>
                </c:pt>
                <c:pt idx="152">
                  <c:v>2899040.88065316</c:v>
                </c:pt>
                <c:pt idx="153">
                  <c:v>2899040.88065316</c:v>
                </c:pt>
                <c:pt idx="154">
                  <c:v>2899040.88065316</c:v>
                </c:pt>
                <c:pt idx="155">
                  <c:v>2899040.88065316</c:v>
                </c:pt>
                <c:pt idx="156">
                  <c:v>2899040.88065316</c:v>
                </c:pt>
                <c:pt idx="157">
                  <c:v>2899040.88065316</c:v>
                </c:pt>
                <c:pt idx="158">
                  <c:v>2899040.88065316</c:v>
                </c:pt>
                <c:pt idx="159">
                  <c:v>2899040.88065316</c:v>
                </c:pt>
                <c:pt idx="160">
                  <c:v>2899040.88065316</c:v>
                </c:pt>
                <c:pt idx="161">
                  <c:v>2899040.88065316</c:v>
                </c:pt>
                <c:pt idx="162">
                  <c:v>2899040.88065316</c:v>
                </c:pt>
                <c:pt idx="163">
                  <c:v>2899040.88065316</c:v>
                </c:pt>
                <c:pt idx="164">
                  <c:v>2899040.88065316</c:v>
                </c:pt>
                <c:pt idx="165">
                  <c:v>2899040.88065316</c:v>
                </c:pt>
                <c:pt idx="166">
                  <c:v>2899040.88065316</c:v>
                </c:pt>
                <c:pt idx="167">
                  <c:v>2899040.88065316</c:v>
                </c:pt>
                <c:pt idx="168">
                  <c:v>2899040.88065316</c:v>
                </c:pt>
                <c:pt idx="169">
                  <c:v>2899040.88065316</c:v>
                </c:pt>
                <c:pt idx="170">
                  <c:v>2899040.88065316</c:v>
                </c:pt>
                <c:pt idx="171">
                  <c:v>2899040.88065316</c:v>
                </c:pt>
                <c:pt idx="172">
                  <c:v>2899040.88065316</c:v>
                </c:pt>
                <c:pt idx="173">
                  <c:v>2899040.88065316</c:v>
                </c:pt>
                <c:pt idx="174">
                  <c:v>2899040.88065316</c:v>
                </c:pt>
                <c:pt idx="175">
                  <c:v>2899040.88065316</c:v>
                </c:pt>
                <c:pt idx="176">
                  <c:v>2899040.88065316</c:v>
                </c:pt>
                <c:pt idx="177">
                  <c:v>2899040.88065316</c:v>
                </c:pt>
                <c:pt idx="178">
                  <c:v>2899040.88065316</c:v>
                </c:pt>
                <c:pt idx="179">
                  <c:v>2899040.88065316</c:v>
                </c:pt>
                <c:pt idx="180">
                  <c:v>2899040.88065316</c:v>
                </c:pt>
                <c:pt idx="181">
                  <c:v>2899040.88065316</c:v>
                </c:pt>
                <c:pt idx="182">
                  <c:v>2899040.88065316</c:v>
                </c:pt>
                <c:pt idx="183">
                  <c:v>2899040.88065316</c:v>
                </c:pt>
                <c:pt idx="184">
                  <c:v>2899040.88065316</c:v>
                </c:pt>
                <c:pt idx="185">
                  <c:v>2899040.88065316</c:v>
                </c:pt>
                <c:pt idx="186">
                  <c:v>2899040.88065316</c:v>
                </c:pt>
                <c:pt idx="187">
                  <c:v>2899040.88065316</c:v>
                </c:pt>
                <c:pt idx="188">
                  <c:v>2899040.88065316</c:v>
                </c:pt>
                <c:pt idx="189">
                  <c:v>2899040.88065316</c:v>
                </c:pt>
                <c:pt idx="190">
                  <c:v>2899040.88065316</c:v>
                </c:pt>
                <c:pt idx="191">
                  <c:v>2899040.88065316</c:v>
                </c:pt>
                <c:pt idx="192">
                  <c:v>2899040.88065316</c:v>
                </c:pt>
                <c:pt idx="193">
                  <c:v>2899040.88065316</c:v>
                </c:pt>
                <c:pt idx="194">
                  <c:v>2899040.88065316</c:v>
                </c:pt>
                <c:pt idx="195">
                  <c:v>2899040.88065316</c:v>
                </c:pt>
                <c:pt idx="196">
                  <c:v>2899040.88065316</c:v>
                </c:pt>
                <c:pt idx="197">
                  <c:v>2899040.88065316</c:v>
                </c:pt>
                <c:pt idx="198">
                  <c:v>2899040.88065316</c:v>
                </c:pt>
                <c:pt idx="199">
                  <c:v>2899040.88065316</c:v>
                </c:pt>
                <c:pt idx="200">
                  <c:v>2899040.88065316</c:v>
                </c:pt>
                <c:pt idx="201">
                  <c:v>2899040.88065316</c:v>
                </c:pt>
                <c:pt idx="202">
                  <c:v>2899040.88065316</c:v>
                </c:pt>
                <c:pt idx="203">
                  <c:v>2899040.88065316</c:v>
                </c:pt>
                <c:pt idx="204">
                  <c:v>2899040.88065316</c:v>
                </c:pt>
                <c:pt idx="205">
                  <c:v>2899040.88065316</c:v>
                </c:pt>
                <c:pt idx="206">
                  <c:v>2899040.88065316</c:v>
                </c:pt>
                <c:pt idx="207">
                  <c:v>2899040.88065316</c:v>
                </c:pt>
                <c:pt idx="208">
                  <c:v>2899040.88065316</c:v>
                </c:pt>
                <c:pt idx="209">
                  <c:v>2899040.88065316</c:v>
                </c:pt>
                <c:pt idx="210">
                  <c:v>2899040.88065316</c:v>
                </c:pt>
                <c:pt idx="211">
                  <c:v>2899040.88065316</c:v>
                </c:pt>
                <c:pt idx="212">
                  <c:v>2899040.88065316</c:v>
                </c:pt>
                <c:pt idx="213">
                  <c:v>2899040.88065316</c:v>
                </c:pt>
                <c:pt idx="214">
                  <c:v>2899040.88065316</c:v>
                </c:pt>
                <c:pt idx="215">
                  <c:v>2899040.88065316</c:v>
                </c:pt>
                <c:pt idx="216">
                  <c:v>2899040.88065316</c:v>
                </c:pt>
                <c:pt idx="217">
                  <c:v>2899040.88065316</c:v>
                </c:pt>
                <c:pt idx="218">
                  <c:v>2899040.88065316</c:v>
                </c:pt>
                <c:pt idx="219">
                  <c:v>2899040.88065316</c:v>
                </c:pt>
                <c:pt idx="220">
                  <c:v>2899040.88065316</c:v>
                </c:pt>
                <c:pt idx="221">
                  <c:v>2899040.88065316</c:v>
                </c:pt>
                <c:pt idx="222">
                  <c:v>2899040.88065316</c:v>
                </c:pt>
                <c:pt idx="223">
                  <c:v>2899040.88065316</c:v>
                </c:pt>
                <c:pt idx="224">
                  <c:v>2899040.88065316</c:v>
                </c:pt>
                <c:pt idx="225">
                  <c:v>2899040.88065316</c:v>
                </c:pt>
                <c:pt idx="226">
                  <c:v>2899040.88065316</c:v>
                </c:pt>
                <c:pt idx="227">
                  <c:v>2899040.88065316</c:v>
                </c:pt>
                <c:pt idx="228">
                  <c:v>2899040.88065316</c:v>
                </c:pt>
                <c:pt idx="229">
                  <c:v>2899040.88065316</c:v>
                </c:pt>
                <c:pt idx="230">
                  <c:v>2899040.88065316</c:v>
                </c:pt>
                <c:pt idx="231">
                  <c:v>2899040.88065316</c:v>
                </c:pt>
                <c:pt idx="232">
                  <c:v>2899040.88065316</c:v>
                </c:pt>
                <c:pt idx="233">
                  <c:v>2899040.88065316</c:v>
                </c:pt>
                <c:pt idx="234">
                  <c:v>2899040.88065316</c:v>
                </c:pt>
                <c:pt idx="235">
                  <c:v>2899040.88065316</c:v>
                </c:pt>
                <c:pt idx="236">
                  <c:v>2899040.88065316</c:v>
                </c:pt>
                <c:pt idx="237">
                  <c:v>2899040.88065316</c:v>
                </c:pt>
                <c:pt idx="238">
                  <c:v>2899040.88065316</c:v>
                </c:pt>
                <c:pt idx="239">
                  <c:v>2899040.88065316</c:v>
                </c:pt>
                <c:pt idx="240">
                  <c:v>2899040.88065316</c:v>
                </c:pt>
                <c:pt idx="241">
                  <c:v>2899040.88065316</c:v>
                </c:pt>
                <c:pt idx="242">
                  <c:v>2899040.88065316</c:v>
                </c:pt>
                <c:pt idx="243">
                  <c:v>2899040.88065316</c:v>
                </c:pt>
                <c:pt idx="244">
                  <c:v>2899040.88065316</c:v>
                </c:pt>
                <c:pt idx="245">
                  <c:v>2899040.88065316</c:v>
                </c:pt>
                <c:pt idx="246">
                  <c:v>2899040.88065316</c:v>
                </c:pt>
                <c:pt idx="247">
                  <c:v>2899040.88065316</c:v>
                </c:pt>
                <c:pt idx="248">
                  <c:v>2899040.88065316</c:v>
                </c:pt>
                <c:pt idx="249">
                  <c:v>2899040.88065316</c:v>
                </c:pt>
                <c:pt idx="250">
                  <c:v>2899040.88065316</c:v>
                </c:pt>
                <c:pt idx="251">
                  <c:v>2899040.88065316</c:v>
                </c:pt>
                <c:pt idx="252">
                  <c:v>2899040.88065316</c:v>
                </c:pt>
                <c:pt idx="253">
                  <c:v>2899040.88065316</c:v>
                </c:pt>
                <c:pt idx="254">
                  <c:v>2899040.88065316</c:v>
                </c:pt>
                <c:pt idx="255">
                  <c:v>2899040.88065316</c:v>
                </c:pt>
                <c:pt idx="256">
                  <c:v>2899040.88065316</c:v>
                </c:pt>
                <c:pt idx="257">
                  <c:v>2899040.88065316</c:v>
                </c:pt>
                <c:pt idx="258">
                  <c:v>2899040.88065316</c:v>
                </c:pt>
                <c:pt idx="259">
                  <c:v>2899040.88065316</c:v>
                </c:pt>
                <c:pt idx="260">
                  <c:v>2899040.88065316</c:v>
                </c:pt>
                <c:pt idx="261">
                  <c:v>2899040.88065316</c:v>
                </c:pt>
                <c:pt idx="262">
                  <c:v>2899040.88065316</c:v>
                </c:pt>
                <c:pt idx="263">
                  <c:v>2899040.88065316</c:v>
                </c:pt>
                <c:pt idx="264">
                  <c:v>2899040.88065316</c:v>
                </c:pt>
                <c:pt idx="265">
                  <c:v>2899040.88065316</c:v>
                </c:pt>
                <c:pt idx="266">
                  <c:v>2899040.88065316</c:v>
                </c:pt>
                <c:pt idx="267">
                  <c:v>2899040.88065316</c:v>
                </c:pt>
                <c:pt idx="268">
                  <c:v>2899040.88065316</c:v>
                </c:pt>
                <c:pt idx="269">
                  <c:v>2899040.88065316</c:v>
                </c:pt>
                <c:pt idx="270">
                  <c:v>2899040.88065316</c:v>
                </c:pt>
                <c:pt idx="271">
                  <c:v>2899040.88065316</c:v>
                </c:pt>
                <c:pt idx="272">
                  <c:v>2899040.88065316</c:v>
                </c:pt>
                <c:pt idx="273">
                  <c:v>2899040.88065316</c:v>
                </c:pt>
                <c:pt idx="274">
                  <c:v>2899040.88065316</c:v>
                </c:pt>
                <c:pt idx="275">
                  <c:v>2899040.88065316</c:v>
                </c:pt>
                <c:pt idx="276">
                  <c:v>2899040.88065316</c:v>
                </c:pt>
                <c:pt idx="277">
                  <c:v>2899040.88065316</c:v>
                </c:pt>
                <c:pt idx="278">
                  <c:v>2899040.88065316</c:v>
                </c:pt>
                <c:pt idx="279">
                  <c:v>2899040.88065316</c:v>
                </c:pt>
                <c:pt idx="280">
                  <c:v>2899040.88065316</c:v>
                </c:pt>
                <c:pt idx="281">
                  <c:v>2899040.88065316</c:v>
                </c:pt>
                <c:pt idx="282">
                  <c:v>2899040.88065316</c:v>
                </c:pt>
                <c:pt idx="283">
                  <c:v>2899040.88065316</c:v>
                </c:pt>
                <c:pt idx="284">
                  <c:v>2899040.88065316</c:v>
                </c:pt>
                <c:pt idx="285">
                  <c:v>2899040.88065316</c:v>
                </c:pt>
                <c:pt idx="286">
                  <c:v>2899040.88065316</c:v>
                </c:pt>
                <c:pt idx="287">
                  <c:v>2899040.88065316</c:v>
                </c:pt>
                <c:pt idx="288">
                  <c:v>2899040.88065316</c:v>
                </c:pt>
                <c:pt idx="289">
                  <c:v>2899040.88065316</c:v>
                </c:pt>
                <c:pt idx="290">
                  <c:v>2899040.88065316</c:v>
                </c:pt>
                <c:pt idx="291">
                  <c:v>2899040.88065316</c:v>
                </c:pt>
                <c:pt idx="292">
                  <c:v>2899040.88065316</c:v>
                </c:pt>
                <c:pt idx="293">
                  <c:v>2899040.88065316</c:v>
                </c:pt>
                <c:pt idx="294">
                  <c:v>2899040.88065316</c:v>
                </c:pt>
                <c:pt idx="295">
                  <c:v>2899040.88065316</c:v>
                </c:pt>
                <c:pt idx="296">
                  <c:v>2899040.88065316</c:v>
                </c:pt>
                <c:pt idx="297">
                  <c:v>2899040.88065316</c:v>
                </c:pt>
                <c:pt idx="298">
                  <c:v>2899040.88065316</c:v>
                </c:pt>
                <c:pt idx="299">
                  <c:v>2899040.88065316</c:v>
                </c:pt>
                <c:pt idx="300">
                  <c:v>2899040.88065316</c:v>
                </c:pt>
                <c:pt idx="301">
                  <c:v>2899040.88065316</c:v>
                </c:pt>
                <c:pt idx="302">
                  <c:v>2899040.88065316</c:v>
                </c:pt>
                <c:pt idx="303">
                  <c:v>2899040.88065316</c:v>
                </c:pt>
                <c:pt idx="304">
                  <c:v>2899040.88065316</c:v>
                </c:pt>
                <c:pt idx="305">
                  <c:v>2899040.88065316</c:v>
                </c:pt>
                <c:pt idx="306">
                  <c:v>2899040.88065316</c:v>
                </c:pt>
                <c:pt idx="307">
                  <c:v>2899040.88065316</c:v>
                </c:pt>
                <c:pt idx="308">
                  <c:v>2899040.88065316</c:v>
                </c:pt>
                <c:pt idx="309">
                  <c:v>2899040.88065316</c:v>
                </c:pt>
                <c:pt idx="310">
                  <c:v>2899040.88065316</c:v>
                </c:pt>
                <c:pt idx="311">
                  <c:v>2899040.88065316</c:v>
                </c:pt>
                <c:pt idx="312">
                  <c:v>2899040.88065316</c:v>
                </c:pt>
                <c:pt idx="313">
                  <c:v>2899040.88065316</c:v>
                </c:pt>
                <c:pt idx="314">
                  <c:v>2899040.88065316</c:v>
                </c:pt>
                <c:pt idx="315">
                  <c:v>2899040.88065316</c:v>
                </c:pt>
                <c:pt idx="316">
                  <c:v>2899040.88065316</c:v>
                </c:pt>
                <c:pt idx="317">
                  <c:v>2899040.88065316</c:v>
                </c:pt>
                <c:pt idx="318">
                  <c:v>2899040.88065316</c:v>
                </c:pt>
                <c:pt idx="319">
                  <c:v>2899040.88065316</c:v>
                </c:pt>
                <c:pt idx="320">
                  <c:v>2899040.88065316</c:v>
                </c:pt>
                <c:pt idx="321">
                  <c:v>2899040.88065316</c:v>
                </c:pt>
                <c:pt idx="322">
                  <c:v>2899040.88065316</c:v>
                </c:pt>
                <c:pt idx="323">
                  <c:v>2899040.88065316</c:v>
                </c:pt>
                <c:pt idx="324">
                  <c:v>2899040.88065316</c:v>
                </c:pt>
                <c:pt idx="325">
                  <c:v>2899040.88065316</c:v>
                </c:pt>
                <c:pt idx="326">
                  <c:v>2899040.88065316</c:v>
                </c:pt>
                <c:pt idx="327">
                  <c:v>2899040.88065316</c:v>
                </c:pt>
                <c:pt idx="328">
                  <c:v>2899040.88065316</c:v>
                </c:pt>
                <c:pt idx="329">
                  <c:v>2899040.88065316</c:v>
                </c:pt>
                <c:pt idx="330">
                  <c:v>2899040.88065316</c:v>
                </c:pt>
                <c:pt idx="331">
                  <c:v>2899040.88065316</c:v>
                </c:pt>
                <c:pt idx="332">
                  <c:v>2899040.88065316</c:v>
                </c:pt>
                <c:pt idx="333">
                  <c:v>2899040.88065316</c:v>
                </c:pt>
                <c:pt idx="334">
                  <c:v>2899040.88065316</c:v>
                </c:pt>
                <c:pt idx="335">
                  <c:v>2899040.88065316</c:v>
                </c:pt>
                <c:pt idx="336">
                  <c:v>2899040.88065316</c:v>
                </c:pt>
                <c:pt idx="337">
                  <c:v>2899040.88065316</c:v>
                </c:pt>
                <c:pt idx="338">
                  <c:v>2899040.88065316</c:v>
                </c:pt>
                <c:pt idx="339">
                  <c:v>2899040.88065316</c:v>
                </c:pt>
                <c:pt idx="340">
                  <c:v>2899040.88065316</c:v>
                </c:pt>
                <c:pt idx="341">
                  <c:v>2899040.88065316</c:v>
                </c:pt>
                <c:pt idx="342">
                  <c:v>2899040.88065316</c:v>
                </c:pt>
                <c:pt idx="343">
                  <c:v>2899040.88065316</c:v>
                </c:pt>
                <c:pt idx="344">
                  <c:v>2899040.88065316</c:v>
                </c:pt>
                <c:pt idx="345">
                  <c:v>2899040.88065316</c:v>
                </c:pt>
                <c:pt idx="346">
                  <c:v>2899040.88065316</c:v>
                </c:pt>
                <c:pt idx="347">
                  <c:v>2899040.88065316</c:v>
                </c:pt>
                <c:pt idx="348">
                  <c:v>2899040.88065316</c:v>
                </c:pt>
                <c:pt idx="349">
                  <c:v>2899040.88065316</c:v>
                </c:pt>
                <c:pt idx="350">
                  <c:v>2899040.88065316</c:v>
                </c:pt>
                <c:pt idx="351">
                  <c:v>2899040.88065316</c:v>
                </c:pt>
                <c:pt idx="352">
                  <c:v>2899040.88065316</c:v>
                </c:pt>
                <c:pt idx="353">
                  <c:v>2899040.88065316</c:v>
                </c:pt>
                <c:pt idx="354">
                  <c:v>2899040.88065316</c:v>
                </c:pt>
                <c:pt idx="355">
                  <c:v>2899040.88065316</c:v>
                </c:pt>
                <c:pt idx="356">
                  <c:v>2899040.88065316</c:v>
                </c:pt>
                <c:pt idx="357">
                  <c:v>2899040.88065316</c:v>
                </c:pt>
                <c:pt idx="358">
                  <c:v>2899040.88065316</c:v>
                </c:pt>
                <c:pt idx="359">
                  <c:v>2899040.88065316</c:v>
                </c:pt>
                <c:pt idx="360">
                  <c:v>2899040.88065316</c:v>
                </c:pt>
                <c:pt idx="361">
                  <c:v>2899040.88065316</c:v>
                </c:pt>
                <c:pt idx="362">
                  <c:v>2899040.88065316</c:v>
                </c:pt>
                <c:pt idx="363">
                  <c:v>2899040.88065316</c:v>
                </c:pt>
                <c:pt idx="364">
                  <c:v>2899040.88065316</c:v>
                </c:pt>
                <c:pt idx="365">
                  <c:v>2899040.88065316</c:v>
                </c:pt>
                <c:pt idx="366">
                  <c:v>2899040.88065316</c:v>
                </c:pt>
                <c:pt idx="367">
                  <c:v>2899040.88065316</c:v>
                </c:pt>
                <c:pt idx="368">
                  <c:v>2899040.88065316</c:v>
                </c:pt>
                <c:pt idx="369">
                  <c:v>2899040.88065316</c:v>
                </c:pt>
                <c:pt idx="370">
                  <c:v>2899040.88065316</c:v>
                </c:pt>
                <c:pt idx="371">
                  <c:v>2899040.88065316</c:v>
                </c:pt>
                <c:pt idx="372">
                  <c:v>2899040.88065316</c:v>
                </c:pt>
                <c:pt idx="373">
                  <c:v>2899040.88065316</c:v>
                </c:pt>
                <c:pt idx="374">
                  <c:v>2899040.88065316</c:v>
                </c:pt>
                <c:pt idx="375">
                  <c:v>2899040.88065316</c:v>
                </c:pt>
                <c:pt idx="376">
                  <c:v>2899040.88065316</c:v>
                </c:pt>
                <c:pt idx="377">
                  <c:v>2899040.88065316</c:v>
                </c:pt>
                <c:pt idx="378">
                  <c:v>2899040.88065316</c:v>
                </c:pt>
                <c:pt idx="379">
                  <c:v>2899040.88065316</c:v>
                </c:pt>
                <c:pt idx="380">
                  <c:v>2899040.88065316</c:v>
                </c:pt>
                <c:pt idx="381">
                  <c:v>2899040.88065316</c:v>
                </c:pt>
                <c:pt idx="382">
                  <c:v>2899040.88065316</c:v>
                </c:pt>
                <c:pt idx="383">
                  <c:v>2899040.88065316</c:v>
                </c:pt>
                <c:pt idx="384">
                  <c:v>2899040.88065316</c:v>
                </c:pt>
                <c:pt idx="385">
                  <c:v>2899040.88065316</c:v>
                </c:pt>
                <c:pt idx="386">
                  <c:v>2899040.88065316</c:v>
                </c:pt>
                <c:pt idx="387">
                  <c:v>2899040.88065316</c:v>
                </c:pt>
                <c:pt idx="388">
                  <c:v>2899040.88065316</c:v>
                </c:pt>
                <c:pt idx="389">
                  <c:v>2899040.88065316</c:v>
                </c:pt>
                <c:pt idx="390">
                  <c:v>2899040.88065316</c:v>
                </c:pt>
                <c:pt idx="391">
                  <c:v>2899040.88065316</c:v>
                </c:pt>
                <c:pt idx="392">
                  <c:v>2899040.88065316</c:v>
                </c:pt>
                <c:pt idx="393">
                  <c:v>2899040.88065316</c:v>
                </c:pt>
                <c:pt idx="394">
                  <c:v>2899040.88065316</c:v>
                </c:pt>
                <c:pt idx="395">
                  <c:v>2899040.88065316</c:v>
                </c:pt>
                <c:pt idx="396">
                  <c:v>2899040.88065316</c:v>
                </c:pt>
                <c:pt idx="397">
                  <c:v>2899040.88065316</c:v>
                </c:pt>
                <c:pt idx="398">
                  <c:v>2899040.88065316</c:v>
                </c:pt>
                <c:pt idx="399">
                  <c:v>2899040.88065316</c:v>
                </c:pt>
                <c:pt idx="400">
                  <c:v>2899040.88065316</c:v>
                </c:pt>
                <c:pt idx="401">
                  <c:v>2899040.88065316</c:v>
                </c:pt>
                <c:pt idx="402">
                  <c:v>2899040.88065316</c:v>
                </c:pt>
                <c:pt idx="403">
                  <c:v>2899040.88065316</c:v>
                </c:pt>
                <c:pt idx="404">
                  <c:v>2899040.88065316</c:v>
                </c:pt>
                <c:pt idx="405">
                  <c:v>2899040.88065316</c:v>
                </c:pt>
                <c:pt idx="406">
                  <c:v>2899040.88065316</c:v>
                </c:pt>
                <c:pt idx="407">
                  <c:v>2899040.88065316</c:v>
                </c:pt>
                <c:pt idx="408">
                  <c:v>2899040.88065316</c:v>
                </c:pt>
                <c:pt idx="409">
                  <c:v>2899040.88065316</c:v>
                </c:pt>
                <c:pt idx="410">
                  <c:v>2899040.88065316</c:v>
                </c:pt>
                <c:pt idx="411">
                  <c:v>2899040.88065316</c:v>
                </c:pt>
                <c:pt idx="412">
                  <c:v>2899040.88065316</c:v>
                </c:pt>
                <c:pt idx="413">
                  <c:v>2899040.88065316</c:v>
                </c:pt>
                <c:pt idx="414">
                  <c:v>2899040.88065316</c:v>
                </c:pt>
                <c:pt idx="415">
                  <c:v>2899040.88065316</c:v>
                </c:pt>
                <c:pt idx="416">
                  <c:v>2899040.88065316</c:v>
                </c:pt>
                <c:pt idx="417">
                  <c:v>2899040.88065316</c:v>
                </c:pt>
                <c:pt idx="418">
                  <c:v>2899040.88065316</c:v>
                </c:pt>
                <c:pt idx="419">
                  <c:v>2899040.88065316</c:v>
                </c:pt>
                <c:pt idx="420">
                  <c:v>2899040.88065316</c:v>
                </c:pt>
                <c:pt idx="421">
                  <c:v>2899040.88065316</c:v>
                </c:pt>
                <c:pt idx="422">
                  <c:v>2899040.88065316</c:v>
                </c:pt>
                <c:pt idx="423">
                  <c:v>2899040.88065316</c:v>
                </c:pt>
                <c:pt idx="424">
                  <c:v>2899040.88065316</c:v>
                </c:pt>
                <c:pt idx="425">
                  <c:v>2899040.88065316</c:v>
                </c:pt>
                <c:pt idx="426">
                  <c:v>2899040.88065316</c:v>
                </c:pt>
                <c:pt idx="427">
                  <c:v>2899040.88065316</c:v>
                </c:pt>
                <c:pt idx="428">
                  <c:v>2899040.88065316</c:v>
                </c:pt>
                <c:pt idx="429">
                  <c:v>2899040.88065316</c:v>
                </c:pt>
                <c:pt idx="430">
                  <c:v>2899040.88065316</c:v>
                </c:pt>
                <c:pt idx="431">
                  <c:v>2899040.88065316</c:v>
                </c:pt>
                <c:pt idx="432">
                  <c:v>2899040.88065316</c:v>
                </c:pt>
                <c:pt idx="433">
                  <c:v>2899040.88065316</c:v>
                </c:pt>
                <c:pt idx="434">
                  <c:v>2899040.88065316</c:v>
                </c:pt>
                <c:pt idx="435">
                  <c:v>2899040.88065316</c:v>
                </c:pt>
                <c:pt idx="436">
                  <c:v>2899040.88065316</c:v>
                </c:pt>
                <c:pt idx="437">
                  <c:v>2899040.88065316</c:v>
                </c:pt>
                <c:pt idx="438">
                  <c:v>2899040.88065316</c:v>
                </c:pt>
                <c:pt idx="439">
                  <c:v>2899040.88065316</c:v>
                </c:pt>
                <c:pt idx="440">
                  <c:v>2899040.88065316</c:v>
                </c:pt>
                <c:pt idx="441">
                  <c:v>2899040.88065316</c:v>
                </c:pt>
                <c:pt idx="442">
                  <c:v>2899040.88065316</c:v>
                </c:pt>
                <c:pt idx="443">
                  <c:v>2899040.88065316</c:v>
                </c:pt>
                <c:pt idx="444">
                  <c:v>2899040.88065316</c:v>
                </c:pt>
                <c:pt idx="445">
                  <c:v>2899040.88065316</c:v>
                </c:pt>
                <c:pt idx="446">
                  <c:v>2899040.88065316</c:v>
                </c:pt>
                <c:pt idx="447">
                  <c:v>2899040.88065316</c:v>
                </c:pt>
                <c:pt idx="448">
                  <c:v>2899040.88065316</c:v>
                </c:pt>
                <c:pt idx="449">
                  <c:v>2899040.88065316</c:v>
                </c:pt>
                <c:pt idx="450">
                  <c:v>2899040.88065316</c:v>
                </c:pt>
                <c:pt idx="451">
                  <c:v>2899040.88065316</c:v>
                </c:pt>
                <c:pt idx="452">
                  <c:v>2899040.88065316</c:v>
                </c:pt>
                <c:pt idx="453">
                  <c:v>2899040.88065316</c:v>
                </c:pt>
                <c:pt idx="454">
                  <c:v>2899040.88065316</c:v>
                </c:pt>
                <c:pt idx="455">
                  <c:v>2899040.88065316</c:v>
                </c:pt>
                <c:pt idx="456">
                  <c:v>2899040.88065316</c:v>
                </c:pt>
                <c:pt idx="457">
                  <c:v>2899040.88065316</c:v>
                </c:pt>
                <c:pt idx="458">
                  <c:v>2899040.88065316</c:v>
                </c:pt>
                <c:pt idx="459">
                  <c:v>2899040.88065316</c:v>
                </c:pt>
                <c:pt idx="460">
                  <c:v>2899040.88065316</c:v>
                </c:pt>
                <c:pt idx="461">
                  <c:v>2899040.88065316</c:v>
                </c:pt>
                <c:pt idx="462">
                  <c:v>2899040.88065316</c:v>
                </c:pt>
                <c:pt idx="463">
                  <c:v>2899040.88065316</c:v>
                </c:pt>
                <c:pt idx="464">
                  <c:v>2899040.88065316</c:v>
                </c:pt>
                <c:pt idx="465">
                  <c:v>2899040.88065316</c:v>
                </c:pt>
                <c:pt idx="466">
                  <c:v>2899040.88065316</c:v>
                </c:pt>
                <c:pt idx="467">
                  <c:v>2899040.88065316</c:v>
                </c:pt>
                <c:pt idx="468">
                  <c:v>2899040.88065316</c:v>
                </c:pt>
                <c:pt idx="469">
                  <c:v>2899040.88065316</c:v>
                </c:pt>
                <c:pt idx="470">
                  <c:v>2899040.88065316</c:v>
                </c:pt>
                <c:pt idx="471">
                  <c:v>2899040.88065316</c:v>
                </c:pt>
                <c:pt idx="472">
                  <c:v>2899040.88065316</c:v>
                </c:pt>
                <c:pt idx="473">
                  <c:v>2899040.88065316</c:v>
                </c:pt>
                <c:pt idx="474">
                  <c:v>2899040.88065316</c:v>
                </c:pt>
                <c:pt idx="475">
                  <c:v>2899040.88065316</c:v>
                </c:pt>
                <c:pt idx="476">
                  <c:v>2899040.88065316</c:v>
                </c:pt>
                <c:pt idx="477">
                  <c:v>2899040.88065316</c:v>
                </c:pt>
                <c:pt idx="478">
                  <c:v>2899040.88065316</c:v>
                </c:pt>
                <c:pt idx="479">
                  <c:v>2899040.88065316</c:v>
                </c:pt>
                <c:pt idx="480">
                  <c:v>2899040.88065316</c:v>
                </c:pt>
                <c:pt idx="481">
                  <c:v>2899040.88065316</c:v>
                </c:pt>
                <c:pt idx="482">
                  <c:v>2899040.88065316</c:v>
                </c:pt>
                <c:pt idx="483">
                  <c:v>2899040.88065316</c:v>
                </c:pt>
                <c:pt idx="484">
                  <c:v>2899040.88065316</c:v>
                </c:pt>
                <c:pt idx="485">
                  <c:v>2899040.88065316</c:v>
                </c:pt>
                <c:pt idx="486">
                  <c:v>2899040.88065316</c:v>
                </c:pt>
                <c:pt idx="487">
                  <c:v>2899040.88065316</c:v>
                </c:pt>
                <c:pt idx="488">
                  <c:v>2899040.88065316</c:v>
                </c:pt>
                <c:pt idx="489">
                  <c:v>2899040.88065316</c:v>
                </c:pt>
                <c:pt idx="490">
                  <c:v>2899040.88065316</c:v>
                </c:pt>
                <c:pt idx="491">
                  <c:v>2899040.88065316</c:v>
                </c:pt>
                <c:pt idx="492">
                  <c:v>2899040.88065316</c:v>
                </c:pt>
                <c:pt idx="493">
                  <c:v>2899040.88065316</c:v>
                </c:pt>
                <c:pt idx="494">
                  <c:v>2899040.88065316</c:v>
                </c:pt>
                <c:pt idx="495">
                  <c:v>2899040.88065316</c:v>
                </c:pt>
                <c:pt idx="496">
                  <c:v>2899040.88065316</c:v>
                </c:pt>
                <c:pt idx="497">
                  <c:v>2899040.88065316</c:v>
                </c:pt>
                <c:pt idx="498">
                  <c:v>2899040.88065316</c:v>
                </c:pt>
                <c:pt idx="499">
                  <c:v>2899040.88065316</c:v>
                </c:pt>
                <c:pt idx="500">
                  <c:v>2899040.88065316</c:v>
                </c:pt>
                <c:pt idx="501">
                  <c:v>2899040.88065316</c:v>
                </c:pt>
                <c:pt idx="502">
                  <c:v>2899040.88065316</c:v>
                </c:pt>
                <c:pt idx="503">
                  <c:v>2899040.88065316</c:v>
                </c:pt>
                <c:pt idx="504">
                  <c:v>2899040.88065316</c:v>
                </c:pt>
                <c:pt idx="505">
                  <c:v>2899040.88065316</c:v>
                </c:pt>
                <c:pt idx="506">
                  <c:v>2899040.88065316</c:v>
                </c:pt>
                <c:pt idx="507">
                  <c:v>2899040.88065316</c:v>
                </c:pt>
                <c:pt idx="508">
                  <c:v>2899040.88065316</c:v>
                </c:pt>
                <c:pt idx="509">
                  <c:v>2899040.88065316</c:v>
                </c:pt>
                <c:pt idx="510">
                  <c:v>2899040.88065316</c:v>
                </c:pt>
                <c:pt idx="511">
                  <c:v>2899040.88065316</c:v>
                </c:pt>
                <c:pt idx="512">
                  <c:v>2899040.88065316</c:v>
                </c:pt>
                <c:pt idx="513">
                  <c:v>2899040.88065316</c:v>
                </c:pt>
                <c:pt idx="514">
                  <c:v>2899040.88065316</c:v>
                </c:pt>
                <c:pt idx="515">
                  <c:v>2899040.88065316</c:v>
                </c:pt>
                <c:pt idx="516">
                  <c:v>2899040.88065316</c:v>
                </c:pt>
                <c:pt idx="517">
                  <c:v>2899040.88065316</c:v>
                </c:pt>
                <c:pt idx="518">
                  <c:v>2899040.88065316</c:v>
                </c:pt>
                <c:pt idx="519">
                  <c:v>2899040.88065316</c:v>
                </c:pt>
                <c:pt idx="520">
                  <c:v>2899040.88065316</c:v>
                </c:pt>
                <c:pt idx="521">
                  <c:v>2899040.88065316</c:v>
                </c:pt>
                <c:pt idx="522">
                  <c:v>2899040.88065316</c:v>
                </c:pt>
                <c:pt idx="523">
                  <c:v>2899040.88065316</c:v>
                </c:pt>
                <c:pt idx="524">
                  <c:v>2899040.88065316</c:v>
                </c:pt>
                <c:pt idx="525">
                  <c:v>2899040.88065316</c:v>
                </c:pt>
                <c:pt idx="526">
                  <c:v>2899040.88065316</c:v>
                </c:pt>
                <c:pt idx="527">
                  <c:v>2899040.88065316</c:v>
                </c:pt>
                <c:pt idx="528">
                  <c:v>2899040.88065316</c:v>
                </c:pt>
                <c:pt idx="529">
                  <c:v>2899040.88065316</c:v>
                </c:pt>
                <c:pt idx="530">
                  <c:v>2899040.88065316</c:v>
                </c:pt>
                <c:pt idx="531">
                  <c:v>2899040.88065316</c:v>
                </c:pt>
                <c:pt idx="532">
                  <c:v>2899040.88065316</c:v>
                </c:pt>
                <c:pt idx="533">
                  <c:v>2899040.88065316</c:v>
                </c:pt>
                <c:pt idx="534">
                  <c:v>2899040.88065316</c:v>
                </c:pt>
                <c:pt idx="535">
                  <c:v>2899040.88065316</c:v>
                </c:pt>
                <c:pt idx="536">
                  <c:v>2899040.88065316</c:v>
                </c:pt>
                <c:pt idx="537">
                  <c:v>2899040.88065316</c:v>
                </c:pt>
                <c:pt idx="538">
                  <c:v>2899040.88065316</c:v>
                </c:pt>
                <c:pt idx="539">
                  <c:v>2899040.88065316</c:v>
                </c:pt>
                <c:pt idx="540">
                  <c:v>2899040.88065316</c:v>
                </c:pt>
                <c:pt idx="541">
                  <c:v>2899040.88065316</c:v>
                </c:pt>
                <c:pt idx="542">
                  <c:v>2899040.88065316</c:v>
                </c:pt>
                <c:pt idx="543">
                  <c:v>2899040.88065316</c:v>
                </c:pt>
                <c:pt idx="544">
                  <c:v>2899040.88065316</c:v>
                </c:pt>
                <c:pt idx="545">
                  <c:v>2899040.88065316</c:v>
                </c:pt>
                <c:pt idx="546">
                  <c:v>2899040.88065316</c:v>
                </c:pt>
                <c:pt idx="547">
                  <c:v>2899040.88065316</c:v>
                </c:pt>
                <c:pt idx="548">
                  <c:v>2899040.88065316</c:v>
                </c:pt>
                <c:pt idx="549">
                  <c:v>2899040.88065316</c:v>
                </c:pt>
                <c:pt idx="550">
                  <c:v>2899040.88065316</c:v>
                </c:pt>
                <c:pt idx="551">
                  <c:v>2899040.88065316</c:v>
                </c:pt>
                <c:pt idx="552">
                  <c:v>2899040.88065316</c:v>
                </c:pt>
                <c:pt idx="553">
                  <c:v>2899040.88065316</c:v>
                </c:pt>
                <c:pt idx="554">
                  <c:v>2899040.88065316</c:v>
                </c:pt>
                <c:pt idx="555">
                  <c:v>2899040.88065316</c:v>
                </c:pt>
                <c:pt idx="556">
                  <c:v>2899040.88065316</c:v>
                </c:pt>
                <c:pt idx="557">
                  <c:v>2899040.88065316</c:v>
                </c:pt>
                <c:pt idx="558">
                  <c:v>2899040.88065316</c:v>
                </c:pt>
                <c:pt idx="559">
                  <c:v>2899040.88065316</c:v>
                </c:pt>
                <c:pt idx="560">
                  <c:v>2899040.88065316</c:v>
                </c:pt>
                <c:pt idx="561">
                  <c:v>2899040.88065316</c:v>
                </c:pt>
                <c:pt idx="562">
                  <c:v>2899040.88065316</c:v>
                </c:pt>
                <c:pt idx="563">
                  <c:v>2899040.88065316</c:v>
                </c:pt>
                <c:pt idx="564">
                  <c:v>2899040.88065316</c:v>
                </c:pt>
                <c:pt idx="565">
                  <c:v>2899040.88065316</c:v>
                </c:pt>
                <c:pt idx="566">
                  <c:v>2899040.88065316</c:v>
                </c:pt>
                <c:pt idx="567">
                  <c:v>2899040.88065316</c:v>
                </c:pt>
                <c:pt idx="568">
                  <c:v>2899040.88065316</c:v>
                </c:pt>
                <c:pt idx="569">
                  <c:v>2899040.88065316</c:v>
                </c:pt>
                <c:pt idx="570">
                  <c:v>2899040.88065316</c:v>
                </c:pt>
                <c:pt idx="571">
                  <c:v>2899040.88065316</c:v>
                </c:pt>
                <c:pt idx="572">
                  <c:v>2899040.88065316</c:v>
                </c:pt>
                <c:pt idx="573">
                  <c:v>2899040.88065316</c:v>
                </c:pt>
                <c:pt idx="574">
                  <c:v>2899040.88065316</c:v>
                </c:pt>
                <c:pt idx="575">
                  <c:v>2899040.88065316</c:v>
                </c:pt>
                <c:pt idx="576">
                  <c:v>2899040.88065316</c:v>
                </c:pt>
                <c:pt idx="577">
                  <c:v>2899040.88065316</c:v>
                </c:pt>
                <c:pt idx="578">
                  <c:v>2899040.88065316</c:v>
                </c:pt>
                <c:pt idx="579">
                  <c:v>2899040.88065316</c:v>
                </c:pt>
                <c:pt idx="580">
                  <c:v>2899040.88065316</c:v>
                </c:pt>
                <c:pt idx="581">
                  <c:v>2899040.88065316</c:v>
                </c:pt>
                <c:pt idx="582">
                  <c:v>2899040.88065316</c:v>
                </c:pt>
                <c:pt idx="583">
                  <c:v>2899040.88065316</c:v>
                </c:pt>
                <c:pt idx="584">
                  <c:v>2899040.88065316</c:v>
                </c:pt>
                <c:pt idx="585">
                  <c:v>2899040.88065316</c:v>
                </c:pt>
                <c:pt idx="586">
                  <c:v>2899040.88065316</c:v>
                </c:pt>
                <c:pt idx="587">
                  <c:v>2899040.88065316</c:v>
                </c:pt>
                <c:pt idx="588">
                  <c:v>2899040.88065316</c:v>
                </c:pt>
                <c:pt idx="589">
                  <c:v>2899040.88065316</c:v>
                </c:pt>
                <c:pt idx="590">
                  <c:v>2899040.88065316</c:v>
                </c:pt>
                <c:pt idx="591">
                  <c:v>2899040.88065316</c:v>
                </c:pt>
                <c:pt idx="592">
                  <c:v>2899040.88065316</c:v>
                </c:pt>
                <c:pt idx="593">
                  <c:v>2899040.88065316</c:v>
                </c:pt>
                <c:pt idx="594">
                  <c:v>2899040.88065316</c:v>
                </c:pt>
                <c:pt idx="595">
                  <c:v>2899040.88065316</c:v>
                </c:pt>
                <c:pt idx="596">
                  <c:v>2899040.88065316</c:v>
                </c:pt>
                <c:pt idx="597">
                  <c:v>2899040.88065316</c:v>
                </c:pt>
                <c:pt idx="598">
                  <c:v>2899040.88065316</c:v>
                </c:pt>
                <c:pt idx="599">
                  <c:v>2899040.88065316</c:v>
                </c:pt>
                <c:pt idx="600">
                  <c:v>2899040.88065316</c:v>
                </c:pt>
                <c:pt idx="601">
                  <c:v>2899040.88065316</c:v>
                </c:pt>
                <c:pt idx="602">
                  <c:v>2899040.88065316</c:v>
                </c:pt>
                <c:pt idx="603">
                  <c:v>2899040.88065316</c:v>
                </c:pt>
                <c:pt idx="604">
                  <c:v>2899040.88065316</c:v>
                </c:pt>
                <c:pt idx="605">
                  <c:v>2899040.88065316</c:v>
                </c:pt>
                <c:pt idx="606">
                  <c:v>2899040.88065316</c:v>
                </c:pt>
                <c:pt idx="607">
                  <c:v>2899040.88065316</c:v>
                </c:pt>
                <c:pt idx="608">
                  <c:v>2899040.88065316</c:v>
                </c:pt>
                <c:pt idx="609">
                  <c:v>2899040.88065316</c:v>
                </c:pt>
                <c:pt idx="610">
                  <c:v>2899040.88065316</c:v>
                </c:pt>
                <c:pt idx="611">
                  <c:v>2899040.88065316</c:v>
                </c:pt>
                <c:pt idx="612">
                  <c:v>2899040.88065316</c:v>
                </c:pt>
                <c:pt idx="613">
                  <c:v>2899040.88065316</c:v>
                </c:pt>
                <c:pt idx="614">
                  <c:v>2899040.88065316</c:v>
                </c:pt>
                <c:pt idx="615">
                  <c:v>2899040.88065316</c:v>
                </c:pt>
                <c:pt idx="616">
                  <c:v>2899040.88065316</c:v>
                </c:pt>
                <c:pt idx="617">
                  <c:v>2899040.88065316</c:v>
                </c:pt>
                <c:pt idx="618">
                  <c:v>2899040.88065316</c:v>
                </c:pt>
                <c:pt idx="619">
                  <c:v>2899040.88065316</c:v>
                </c:pt>
                <c:pt idx="620">
                  <c:v>2899040.88065316</c:v>
                </c:pt>
                <c:pt idx="621">
                  <c:v>2899040.88065316</c:v>
                </c:pt>
                <c:pt idx="622">
                  <c:v>2899040.88065316</c:v>
                </c:pt>
                <c:pt idx="623">
                  <c:v>2899040.88065316</c:v>
                </c:pt>
                <c:pt idx="624">
                  <c:v>2899040.88065316</c:v>
                </c:pt>
                <c:pt idx="625">
                  <c:v>2899040.88065316</c:v>
                </c:pt>
                <c:pt idx="626">
                  <c:v>2899040.88065316</c:v>
                </c:pt>
                <c:pt idx="627">
                  <c:v>2899040.88065316</c:v>
                </c:pt>
                <c:pt idx="628">
                  <c:v>2899040.88065316</c:v>
                </c:pt>
                <c:pt idx="629">
                  <c:v>2899040.88065316</c:v>
                </c:pt>
                <c:pt idx="630">
                  <c:v>2899040.88065316</c:v>
                </c:pt>
                <c:pt idx="631">
                  <c:v>2899040.88065316</c:v>
                </c:pt>
                <c:pt idx="632">
                  <c:v>2899040.88065316</c:v>
                </c:pt>
                <c:pt idx="633">
                  <c:v>2899040.88065316</c:v>
                </c:pt>
                <c:pt idx="634">
                  <c:v>2899040.88065316</c:v>
                </c:pt>
                <c:pt idx="635">
                  <c:v>2899040.88065316</c:v>
                </c:pt>
                <c:pt idx="636">
                  <c:v>2899040.88065316</c:v>
                </c:pt>
                <c:pt idx="637">
                  <c:v>2899040.88065316</c:v>
                </c:pt>
                <c:pt idx="638">
                  <c:v>2899040.88065316</c:v>
                </c:pt>
                <c:pt idx="639">
                  <c:v>2899040.88065316</c:v>
                </c:pt>
                <c:pt idx="640">
                  <c:v>2899040.88065316</c:v>
                </c:pt>
                <c:pt idx="641">
                  <c:v>2899040.88065316</c:v>
                </c:pt>
                <c:pt idx="642">
                  <c:v>2899040.88065316</c:v>
                </c:pt>
                <c:pt idx="643">
                  <c:v>2899040.88065316</c:v>
                </c:pt>
                <c:pt idx="644">
                  <c:v>2899040.88065316</c:v>
                </c:pt>
                <c:pt idx="645">
                  <c:v>2899040.88065316</c:v>
                </c:pt>
                <c:pt idx="646">
                  <c:v>2899040.88065316</c:v>
                </c:pt>
                <c:pt idx="647">
                  <c:v>2899040.88065316</c:v>
                </c:pt>
                <c:pt idx="648">
                  <c:v>2899040.88065316</c:v>
                </c:pt>
                <c:pt idx="649">
                  <c:v>2899040.88065316</c:v>
                </c:pt>
                <c:pt idx="650">
                  <c:v>2899040.88065316</c:v>
                </c:pt>
                <c:pt idx="651">
                  <c:v>2899040.88065316</c:v>
                </c:pt>
                <c:pt idx="652">
                  <c:v>2899040.88065316</c:v>
                </c:pt>
                <c:pt idx="653">
                  <c:v>2899040.88065316</c:v>
                </c:pt>
                <c:pt idx="654">
                  <c:v>2899040.88065316</c:v>
                </c:pt>
                <c:pt idx="655">
                  <c:v>2899040.88065316</c:v>
                </c:pt>
                <c:pt idx="656">
                  <c:v>2899040.88065316</c:v>
                </c:pt>
                <c:pt idx="657">
                  <c:v>2899040.88065316</c:v>
                </c:pt>
                <c:pt idx="658">
                  <c:v>2899040.88065316</c:v>
                </c:pt>
                <c:pt idx="659">
                  <c:v>2899040.88065316</c:v>
                </c:pt>
                <c:pt idx="660">
                  <c:v>2899040.88065316</c:v>
                </c:pt>
                <c:pt idx="661">
                  <c:v>2899040.88065316</c:v>
                </c:pt>
                <c:pt idx="662">
                  <c:v>2899040.88065316</c:v>
                </c:pt>
                <c:pt idx="663">
                  <c:v>2899040.88065316</c:v>
                </c:pt>
                <c:pt idx="664">
                  <c:v>2899040.88065316</c:v>
                </c:pt>
                <c:pt idx="665">
                  <c:v>2899040.88065316</c:v>
                </c:pt>
                <c:pt idx="666">
                  <c:v>2899040.88065316</c:v>
                </c:pt>
                <c:pt idx="667">
                  <c:v>2899040.88065316</c:v>
                </c:pt>
                <c:pt idx="668">
                  <c:v>2899040.88065316</c:v>
                </c:pt>
                <c:pt idx="669">
                  <c:v>2899040.88065316</c:v>
                </c:pt>
                <c:pt idx="670">
                  <c:v>2899040.88065316</c:v>
                </c:pt>
                <c:pt idx="671">
                  <c:v>2899040.88065316</c:v>
                </c:pt>
                <c:pt idx="672">
                  <c:v>2899040.88065316</c:v>
                </c:pt>
                <c:pt idx="673">
                  <c:v>2899040.88065316</c:v>
                </c:pt>
                <c:pt idx="674">
                  <c:v>2899040.88065316</c:v>
                </c:pt>
                <c:pt idx="675">
                  <c:v>2899040.88065316</c:v>
                </c:pt>
                <c:pt idx="676">
                  <c:v>2899040.88065316</c:v>
                </c:pt>
                <c:pt idx="677">
                  <c:v>2899040.88065316</c:v>
                </c:pt>
                <c:pt idx="678">
                  <c:v>2899040.88065316</c:v>
                </c:pt>
                <c:pt idx="679">
                  <c:v>2899040.88065316</c:v>
                </c:pt>
                <c:pt idx="680">
                  <c:v>2899040.88065316</c:v>
                </c:pt>
                <c:pt idx="681">
                  <c:v>2899040.88065316</c:v>
                </c:pt>
                <c:pt idx="682">
                  <c:v>2899040.88065316</c:v>
                </c:pt>
                <c:pt idx="683">
                  <c:v>2899040.88065316</c:v>
                </c:pt>
                <c:pt idx="684">
                  <c:v>2899040.88065316</c:v>
                </c:pt>
                <c:pt idx="685">
                  <c:v>2899040.88065316</c:v>
                </c:pt>
                <c:pt idx="686">
                  <c:v>2899040.88065316</c:v>
                </c:pt>
                <c:pt idx="687">
                  <c:v>2899040.88065316</c:v>
                </c:pt>
                <c:pt idx="688">
                  <c:v>2899040.88065316</c:v>
                </c:pt>
                <c:pt idx="689">
                  <c:v>2899040.88065316</c:v>
                </c:pt>
                <c:pt idx="690">
                  <c:v>2899040.88065316</c:v>
                </c:pt>
                <c:pt idx="691">
                  <c:v>2899040.88065316</c:v>
                </c:pt>
                <c:pt idx="692">
                  <c:v>2899040.88065316</c:v>
                </c:pt>
                <c:pt idx="693">
                  <c:v>2899040.88065316</c:v>
                </c:pt>
                <c:pt idx="694">
                  <c:v>2899040.88065316</c:v>
                </c:pt>
                <c:pt idx="695">
                  <c:v>2899040.88065316</c:v>
                </c:pt>
                <c:pt idx="696">
                  <c:v>2899040.88065316</c:v>
                </c:pt>
                <c:pt idx="697">
                  <c:v>2899040.88065316</c:v>
                </c:pt>
                <c:pt idx="698">
                  <c:v>2899040.88065316</c:v>
                </c:pt>
                <c:pt idx="699">
                  <c:v>2899040.88065316</c:v>
                </c:pt>
                <c:pt idx="700">
                  <c:v>2899040.88065316</c:v>
                </c:pt>
                <c:pt idx="701">
                  <c:v>2899040.88065316</c:v>
                </c:pt>
                <c:pt idx="702">
                  <c:v>2899040.88065316</c:v>
                </c:pt>
                <c:pt idx="703">
                  <c:v>2899040.88065316</c:v>
                </c:pt>
                <c:pt idx="704">
                  <c:v>2899040.88065316</c:v>
                </c:pt>
                <c:pt idx="705">
                  <c:v>2899040.88065316</c:v>
                </c:pt>
                <c:pt idx="706">
                  <c:v>2899040.88065316</c:v>
                </c:pt>
                <c:pt idx="707">
                  <c:v>2899040.88065316</c:v>
                </c:pt>
                <c:pt idx="708">
                  <c:v>2899040.88065316</c:v>
                </c:pt>
                <c:pt idx="709">
                  <c:v>2899040.88065316</c:v>
                </c:pt>
                <c:pt idx="710">
                  <c:v>2899040.88065316</c:v>
                </c:pt>
                <c:pt idx="711">
                  <c:v>2899040.88065316</c:v>
                </c:pt>
                <c:pt idx="712">
                  <c:v>2899040.88065316</c:v>
                </c:pt>
                <c:pt idx="713">
                  <c:v>2899040.88065316</c:v>
                </c:pt>
                <c:pt idx="714">
                  <c:v>2899040.88065316</c:v>
                </c:pt>
                <c:pt idx="715">
                  <c:v>2899040.88065316</c:v>
                </c:pt>
                <c:pt idx="716">
                  <c:v>2899040.88065316</c:v>
                </c:pt>
                <c:pt idx="717">
                  <c:v>2899040.88065316</c:v>
                </c:pt>
                <c:pt idx="718">
                  <c:v>2899040.88065316</c:v>
                </c:pt>
                <c:pt idx="719">
                  <c:v>2899040.88065316</c:v>
                </c:pt>
                <c:pt idx="720">
                  <c:v>2899040.88065316</c:v>
                </c:pt>
                <c:pt idx="721">
                  <c:v>2899040.88065316</c:v>
                </c:pt>
                <c:pt idx="722">
                  <c:v>2899040.88065316</c:v>
                </c:pt>
                <c:pt idx="723">
                  <c:v>2899040.88065316</c:v>
                </c:pt>
                <c:pt idx="724">
                  <c:v>2899040.88065316</c:v>
                </c:pt>
                <c:pt idx="725">
                  <c:v>2899040.88065316</c:v>
                </c:pt>
                <c:pt idx="726">
                  <c:v>2899040.88065316</c:v>
                </c:pt>
                <c:pt idx="727">
                  <c:v>2899040.88065316</c:v>
                </c:pt>
                <c:pt idx="728">
                  <c:v>2899040.88065316</c:v>
                </c:pt>
                <c:pt idx="729">
                  <c:v>2899040.88065316</c:v>
                </c:pt>
                <c:pt idx="730">
                  <c:v>2899040.88065316</c:v>
                </c:pt>
                <c:pt idx="731">
                  <c:v>2899040.88065316</c:v>
                </c:pt>
                <c:pt idx="732">
                  <c:v>2899040.88065316</c:v>
                </c:pt>
                <c:pt idx="733">
                  <c:v>2899040.88065316</c:v>
                </c:pt>
                <c:pt idx="734">
                  <c:v>2899040.88065316</c:v>
                </c:pt>
                <c:pt idx="735">
                  <c:v>2899040.88065316</c:v>
                </c:pt>
                <c:pt idx="736">
                  <c:v>2899040.88065316</c:v>
                </c:pt>
                <c:pt idx="737">
                  <c:v>2899040.88065316</c:v>
                </c:pt>
                <c:pt idx="738">
                  <c:v>2899040.88065316</c:v>
                </c:pt>
                <c:pt idx="739">
                  <c:v>2899040.88065316</c:v>
                </c:pt>
                <c:pt idx="740">
                  <c:v>2899040.88065316</c:v>
                </c:pt>
                <c:pt idx="741">
                  <c:v>2899040.88065316</c:v>
                </c:pt>
                <c:pt idx="742">
                  <c:v>2899040.88065316</c:v>
                </c:pt>
                <c:pt idx="743">
                  <c:v>2899040.88065316</c:v>
                </c:pt>
                <c:pt idx="744">
                  <c:v>2899040.88065316</c:v>
                </c:pt>
                <c:pt idx="745">
                  <c:v>2899040.88065316</c:v>
                </c:pt>
                <c:pt idx="746">
                  <c:v>2899040.88065316</c:v>
                </c:pt>
                <c:pt idx="747">
                  <c:v>2899040.88065316</c:v>
                </c:pt>
                <c:pt idx="748">
                  <c:v>2899040.88065316</c:v>
                </c:pt>
                <c:pt idx="749">
                  <c:v>2899040.88065316</c:v>
                </c:pt>
                <c:pt idx="750">
                  <c:v>2899040.88065316</c:v>
                </c:pt>
                <c:pt idx="751">
                  <c:v>2899040.88065316</c:v>
                </c:pt>
                <c:pt idx="752">
                  <c:v>2899040.88065316</c:v>
                </c:pt>
                <c:pt idx="753">
                  <c:v>2899040.88065316</c:v>
                </c:pt>
                <c:pt idx="754">
                  <c:v>2899040.88065316</c:v>
                </c:pt>
                <c:pt idx="755">
                  <c:v>2899040.88065316</c:v>
                </c:pt>
                <c:pt idx="756">
                  <c:v>2899040.88065316</c:v>
                </c:pt>
                <c:pt idx="757">
                  <c:v>2899040.88065316</c:v>
                </c:pt>
                <c:pt idx="758">
                  <c:v>2899040.88065316</c:v>
                </c:pt>
                <c:pt idx="759">
                  <c:v>2899040.88065316</c:v>
                </c:pt>
                <c:pt idx="760">
                  <c:v>2899040.88065316</c:v>
                </c:pt>
                <c:pt idx="761">
                  <c:v>2899040.88065316</c:v>
                </c:pt>
                <c:pt idx="762">
                  <c:v>2899040.88065316</c:v>
                </c:pt>
                <c:pt idx="763">
                  <c:v>2899040.88065316</c:v>
                </c:pt>
                <c:pt idx="764">
                  <c:v>2899040.88065316</c:v>
                </c:pt>
                <c:pt idx="765">
                  <c:v>2899040.88065316</c:v>
                </c:pt>
                <c:pt idx="766">
                  <c:v>2899040.88065316</c:v>
                </c:pt>
                <c:pt idx="767">
                  <c:v>2899040.88065316</c:v>
                </c:pt>
                <c:pt idx="768">
                  <c:v>2899040.88065316</c:v>
                </c:pt>
                <c:pt idx="769">
                  <c:v>2899040.88065316</c:v>
                </c:pt>
                <c:pt idx="770">
                  <c:v>2899040.88065316</c:v>
                </c:pt>
                <c:pt idx="771">
                  <c:v>2899040.88065316</c:v>
                </c:pt>
                <c:pt idx="772">
                  <c:v>2899040.88065316</c:v>
                </c:pt>
                <c:pt idx="773">
                  <c:v>2899040.88065316</c:v>
                </c:pt>
                <c:pt idx="774">
                  <c:v>2899040.88065316</c:v>
                </c:pt>
                <c:pt idx="775">
                  <c:v>2899040.88065316</c:v>
                </c:pt>
                <c:pt idx="776">
                  <c:v>2899040.88065316</c:v>
                </c:pt>
                <c:pt idx="777">
                  <c:v>2899040.88065316</c:v>
                </c:pt>
                <c:pt idx="778">
                  <c:v>2899040.88065316</c:v>
                </c:pt>
                <c:pt idx="779">
                  <c:v>2899040.88065316</c:v>
                </c:pt>
                <c:pt idx="780">
                  <c:v>2899040.88065316</c:v>
                </c:pt>
                <c:pt idx="781">
                  <c:v>2899040.88065316</c:v>
                </c:pt>
                <c:pt idx="782">
                  <c:v>2899040.88065316</c:v>
                </c:pt>
                <c:pt idx="783">
                  <c:v>2899040.88065316</c:v>
                </c:pt>
                <c:pt idx="784">
                  <c:v>2899040.88065316</c:v>
                </c:pt>
                <c:pt idx="785">
                  <c:v>2899040.88065316</c:v>
                </c:pt>
                <c:pt idx="786">
                  <c:v>2899040.88065316</c:v>
                </c:pt>
                <c:pt idx="787">
                  <c:v>2899040.88065316</c:v>
                </c:pt>
                <c:pt idx="788">
                  <c:v>2899040.88065316</c:v>
                </c:pt>
                <c:pt idx="789">
                  <c:v>2899040.88065316</c:v>
                </c:pt>
                <c:pt idx="790">
                  <c:v>2899040.88065316</c:v>
                </c:pt>
                <c:pt idx="791">
                  <c:v>2899040.88065316</c:v>
                </c:pt>
                <c:pt idx="792">
                  <c:v>2899040.88065316</c:v>
                </c:pt>
                <c:pt idx="793">
                  <c:v>2899040.88065316</c:v>
                </c:pt>
                <c:pt idx="794">
                  <c:v>2899040.88065316</c:v>
                </c:pt>
                <c:pt idx="795">
                  <c:v>2899040.88065316</c:v>
                </c:pt>
                <c:pt idx="796">
                  <c:v>2899040.88065316</c:v>
                </c:pt>
                <c:pt idx="797">
                  <c:v>2899040.88065316</c:v>
                </c:pt>
                <c:pt idx="798">
                  <c:v>2899040.88065316</c:v>
                </c:pt>
                <c:pt idx="799">
                  <c:v>2899040.88065316</c:v>
                </c:pt>
                <c:pt idx="800">
                  <c:v>2899040.88065316</c:v>
                </c:pt>
                <c:pt idx="801">
                  <c:v>2899040.88065316</c:v>
                </c:pt>
                <c:pt idx="802">
                  <c:v>2899040.88065316</c:v>
                </c:pt>
                <c:pt idx="803">
                  <c:v>2899040.88065316</c:v>
                </c:pt>
                <c:pt idx="804">
                  <c:v>2899040.88065316</c:v>
                </c:pt>
                <c:pt idx="805">
                  <c:v>2899040.88065316</c:v>
                </c:pt>
                <c:pt idx="806">
                  <c:v>2899040.88065316</c:v>
                </c:pt>
                <c:pt idx="807">
                  <c:v>2899040.88065316</c:v>
                </c:pt>
                <c:pt idx="808">
                  <c:v>2899040.88065316</c:v>
                </c:pt>
                <c:pt idx="809">
                  <c:v>2899040.88065316</c:v>
                </c:pt>
                <c:pt idx="810">
                  <c:v>2899040.88065316</c:v>
                </c:pt>
                <c:pt idx="811">
                  <c:v>2899040.88065316</c:v>
                </c:pt>
                <c:pt idx="812">
                  <c:v>2899040.88065316</c:v>
                </c:pt>
                <c:pt idx="813">
                  <c:v>2899040.88065316</c:v>
                </c:pt>
                <c:pt idx="814">
                  <c:v>2899040.88065316</c:v>
                </c:pt>
                <c:pt idx="815">
                  <c:v>2899040.88065316</c:v>
                </c:pt>
                <c:pt idx="816">
                  <c:v>2899040.88065316</c:v>
                </c:pt>
                <c:pt idx="817">
                  <c:v>2899040.88065316</c:v>
                </c:pt>
                <c:pt idx="818">
                  <c:v>2899040.88065316</c:v>
                </c:pt>
                <c:pt idx="819">
                  <c:v>2899040.88065316</c:v>
                </c:pt>
                <c:pt idx="820">
                  <c:v>2899040.88065316</c:v>
                </c:pt>
                <c:pt idx="821">
                  <c:v>2899040.88065316</c:v>
                </c:pt>
                <c:pt idx="822">
                  <c:v>2899040.88065316</c:v>
                </c:pt>
                <c:pt idx="823">
                  <c:v>2899040.88065316</c:v>
                </c:pt>
                <c:pt idx="824">
                  <c:v>2899040.88065316</c:v>
                </c:pt>
                <c:pt idx="825">
                  <c:v>2899040.88065316</c:v>
                </c:pt>
                <c:pt idx="826">
                  <c:v>2899040.88065316</c:v>
                </c:pt>
                <c:pt idx="827">
                  <c:v>2899040.88065316</c:v>
                </c:pt>
                <c:pt idx="828">
                  <c:v>2899040.88065316</c:v>
                </c:pt>
                <c:pt idx="829">
                  <c:v>2899040.88065316</c:v>
                </c:pt>
                <c:pt idx="830">
                  <c:v>2899040.88065316</c:v>
                </c:pt>
                <c:pt idx="831">
                  <c:v>2899040.88065316</c:v>
                </c:pt>
                <c:pt idx="832">
                  <c:v>2899040.88065316</c:v>
                </c:pt>
                <c:pt idx="833">
                  <c:v>2899040.88065316</c:v>
                </c:pt>
                <c:pt idx="834">
                  <c:v>2899040.88065316</c:v>
                </c:pt>
                <c:pt idx="835">
                  <c:v>2899040.88065316</c:v>
                </c:pt>
                <c:pt idx="836">
                  <c:v>2899040.88065316</c:v>
                </c:pt>
                <c:pt idx="837">
                  <c:v>2899040.88065316</c:v>
                </c:pt>
                <c:pt idx="838">
                  <c:v>2899040.88065316</c:v>
                </c:pt>
                <c:pt idx="839">
                  <c:v>2899040.88065316</c:v>
                </c:pt>
                <c:pt idx="840">
                  <c:v>2899040.88065316</c:v>
                </c:pt>
                <c:pt idx="841">
                  <c:v>2899040.88065316</c:v>
                </c:pt>
                <c:pt idx="842">
                  <c:v>2899040.88065316</c:v>
                </c:pt>
                <c:pt idx="843">
                  <c:v>2899040.88065316</c:v>
                </c:pt>
                <c:pt idx="844">
                  <c:v>2899040.88065316</c:v>
                </c:pt>
                <c:pt idx="845">
                  <c:v>2899040.88065316</c:v>
                </c:pt>
                <c:pt idx="846">
                  <c:v>2899040.88065316</c:v>
                </c:pt>
                <c:pt idx="847">
                  <c:v>2899040.88065316</c:v>
                </c:pt>
                <c:pt idx="848">
                  <c:v>2899040.88065316</c:v>
                </c:pt>
                <c:pt idx="849">
                  <c:v>2899040.88065316</c:v>
                </c:pt>
                <c:pt idx="850">
                  <c:v>2899040.88065316</c:v>
                </c:pt>
                <c:pt idx="851">
                  <c:v>2899040.88065316</c:v>
                </c:pt>
                <c:pt idx="852">
                  <c:v>2899040.88065316</c:v>
                </c:pt>
                <c:pt idx="853">
                  <c:v>2899040.88065316</c:v>
                </c:pt>
                <c:pt idx="854">
                  <c:v>2899040.88065316</c:v>
                </c:pt>
                <c:pt idx="855">
                  <c:v>2899040.88065316</c:v>
                </c:pt>
                <c:pt idx="856">
                  <c:v>2899040.88065316</c:v>
                </c:pt>
                <c:pt idx="857">
                  <c:v>2899040.88065316</c:v>
                </c:pt>
                <c:pt idx="858">
                  <c:v>2899040.88065316</c:v>
                </c:pt>
                <c:pt idx="859">
                  <c:v>2899040.88065316</c:v>
                </c:pt>
                <c:pt idx="860">
                  <c:v>2899040.88065316</c:v>
                </c:pt>
                <c:pt idx="861">
                  <c:v>2899040.88065316</c:v>
                </c:pt>
                <c:pt idx="862">
                  <c:v>2899040.88065316</c:v>
                </c:pt>
                <c:pt idx="863">
                  <c:v>2899040.88065316</c:v>
                </c:pt>
                <c:pt idx="864">
                  <c:v>2899040.88065316</c:v>
                </c:pt>
                <c:pt idx="865">
                  <c:v>2899040.88065316</c:v>
                </c:pt>
                <c:pt idx="866">
                  <c:v>2899040.88065316</c:v>
                </c:pt>
                <c:pt idx="867">
                  <c:v>2899040.88065316</c:v>
                </c:pt>
                <c:pt idx="868">
                  <c:v>2899040.88065316</c:v>
                </c:pt>
                <c:pt idx="869">
                  <c:v>2899040.88065316</c:v>
                </c:pt>
                <c:pt idx="870">
                  <c:v>2899040.88065316</c:v>
                </c:pt>
                <c:pt idx="871">
                  <c:v>2899040.88065316</c:v>
                </c:pt>
                <c:pt idx="872">
                  <c:v>2899040.88065316</c:v>
                </c:pt>
                <c:pt idx="873">
                  <c:v>2899040.88065316</c:v>
                </c:pt>
                <c:pt idx="874">
                  <c:v>2899040.88065316</c:v>
                </c:pt>
                <c:pt idx="875">
                  <c:v>2899040.88065316</c:v>
                </c:pt>
                <c:pt idx="876">
                  <c:v>2899040.88065316</c:v>
                </c:pt>
                <c:pt idx="877">
                  <c:v>2899040.88065316</c:v>
                </c:pt>
                <c:pt idx="878">
                  <c:v>2899040.88065316</c:v>
                </c:pt>
                <c:pt idx="879">
                  <c:v>2899040.88065316</c:v>
                </c:pt>
                <c:pt idx="880">
                  <c:v>2899040.88065316</c:v>
                </c:pt>
                <c:pt idx="881">
                  <c:v>2899040.88065316</c:v>
                </c:pt>
                <c:pt idx="882">
                  <c:v>2899040.88065316</c:v>
                </c:pt>
                <c:pt idx="883">
                  <c:v>2899040.88065316</c:v>
                </c:pt>
                <c:pt idx="884">
                  <c:v>2899040.88065316</c:v>
                </c:pt>
                <c:pt idx="885">
                  <c:v>2899040.88065316</c:v>
                </c:pt>
                <c:pt idx="886">
                  <c:v>2899040.88065316</c:v>
                </c:pt>
                <c:pt idx="887">
                  <c:v>2899040.88065316</c:v>
                </c:pt>
                <c:pt idx="888">
                  <c:v>2899040.88065316</c:v>
                </c:pt>
                <c:pt idx="889">
                  <c:v>2899040.88065316</c:v>
                </c:pt>
                <c:pt idx="890">
                  <c:v>2899040.88065316</c:v>
                </c:pt>
                <c:pt idx="891">
                  <c:v>2899040.88065316</c:v>
                </c:pt>
                <c:pt idx="892">
                  <c:v>2899040.88065316</c:v>
                </c:pt>
                <c:pt idx="893">
                  <c:v>2899040.88065316</c:v>
                </c:pt>
                <c:pt idx="894">
                  <c:v>2899040.88065316</c:v>
                </c:pt>
                <c:pt idx="895">
                  <c:v>2899040.88065316</c:v>
                </c:pt>
                <c:pt idx="896">
                  <c:v>2899040.88065316</c:v>
                </c:pt>
                <c:pt idx="897">
                  <c:v>2899040.88065316</c:v>
                </c:pt>
                <c:pt idx="898">
                  <c:v>2899040.88065316</c:v>
                </c:pt>
                <c:pt idx="899">
                  <c:v>2899040.88065316</c:v>
                </c:pt>
                <c:pt idx="900">
                  <c:v>2899040.88065316</c:v>
                </c:pt>
                <c:pt idx="901">
                  <c:v>2899040.88065316</c:v>
                </c:pt>
                <c:pt idx="902">
                  <c:v>2899040.88065316</c:v>
                </c:pt>
                <c:pt idx="903">
                  <c:v>2899040.88065316</c:v>
                </c:pt>
                <c:pt idx="904">
                  <c:v>2899040.88065316</c:v>
                </c:pt>
                <c:pt idx="905">
                  <c:v>2899040.88065316</c:v>
                </c:pt>
                <c:pt idx="906">
                  <c:v>2899040.88065316</c:v>
                </c:pt>
                <c:pt idx="907">
                  <c:v>2899040.88065316</c:v>
                </c:pt>
                <c:pt idx="908">
                  <c:v>2899040.88065316</c:v>
                </c:pt>
                <c:pt idx="909">
                  <c:v>2899040.88065316</c:v>
                </c:pt>
                <c:pt idx="910">
                  <c:v>2899040.88065316</c:v>
                </c:pt>
                <c:pt idx="911">
                  <c:v>2899040.88065316</c:v>
                </c:pt>
                <c:pt idx="912">
                  <c:v>2899040.88065316</c:v>
                </c:pt>
                <c:pt idx="913">
                  <c:v>2899040.88065316</c:v>
                </c:pt>
                <c:pt idx="914">
                  <c:v>2899040.88065316</c:v>
                </c:pt>
                <c:pt idx="915">
                  <c:v>2899040.88065316</c:v>
                </c:pt>
                <c:pt idx="916">
                  <c:v>2899040.88065316</c:v>
                </c:pt>
                <c:pt idx="917">
                  <c:v>2899040.88065316</c:v>
                </c:pt>
                <c:pt idx="918">
                  <c:v>2899040.88065316</c:v>
                </c:pt>
                <c:pt idx="919">
                  <c:v>2899040.88065316</c:v>
                </c:pt>
                <c:pt idx="920">
                  <c:v>2899040.88065316</c:v>
                </c:pt>
                <c:pt idx="921">
                  <c:v>2899040.88065316</c:v>
                </c:pt>
                <c:pt idx="922">
                  <c:v>2899040.88065316</c:v>
                </c:pt>
                <c:pt idx="923">
                  <c:v>2899040.88065316</c:v>
                </c:pt>
                <c:pt idx="924">
                  <c:v>2899040.88065316</c:v>
                </c:pt>
                <c:pt idx="925">
                  <c:v>2899040.88065316</c:v>
                </c:pt>
                <c:pt idx="926">
                  <c:v>2899040.88065316</c:v>
                </c:pt>
                <c:pt idx="927">
                  <c:v>2899040.88065316</c:v>
                </c:pt>
                <c:pt idx="928">
                  <c:v>2899040.88065316</c:v>
                </c:pt>
                <c:pt idx="929">
                  <c:v>2899040.88065316</c:v>
                </c:pt>
                <c:pt idx="930">
                  <c:v>2899040.88065316</c:v>
                </c:pt>
                <c:pt idx="931">
                  <c:v>2899040.88065316</c:v>
                </c:pt>
                <c:pt idx="932">
                  <c:v>2899040.88065316</c:v>
                </c:pt>
                <c:pt idx="933">
                  <c:v>2899040.88065316</c:v>
                </c:pt>
                <c:pt idx="934">
                  <c:v>2899040.88065316</c:v>
                </c:pt>
                <c:pt idx="935">
                  <c:v>2899040.88065316</c:v>
                </c:pt>
                <c:pt idx="936">
                  <c:v>2899040.88065316</c:v>
                </c:pt>
                <c:pt idx="937">
                  <c:v>2899040.88065316</c:v>
                </c:pt>
                <c:pt idx="938">
                  <c:v>2899040.88065316</c:v>
                </c:pt>
                <c:pt idx="939">
                  <c:v>2899040.88065316</c:v>
                </c:pt>
                <c:pt idx="940">
                  <c:v>2899040.88065316</c:v>
                </c:pt>
                <c:pt idx="941">
                  <c:v>2899040.88065316</c:v>
                </c:pt>
                <c:pt idx="942">
                  <c:v>2899040.88065316</c:v>
                </c:pt>
                <c:pt idx="943">
                  <c:v>2899040.88065316</c:v>
                </c:pt>
                <c:pt idx="944">
                  <c:v>2899040.88065316</c:v>
                </c:pt>
                <c:pt idx="945">
                  <c:v>2899040.88065316</c:v>
                </c:pt>
                <c:pt idx="946">
                  <c:v>2899040.88065316</c:v>
                </c:pt>
                <c:pt idx="947">
                  <c:v>2899040.88065316</c:v>
                </c:pt>
                <c:pt idx="948">
                  <c:v>2899040.88065316</c:v>
                </c:pt>
                <c:pt idx="949">
                  <c:v>2899040.88065316</c:v>
                </c:pt>
                <c:pt idx="950">
                  <c:v>2899040.88065316</c:v>
                </c:pt>
                <c:pt idx="951">
                  <c:v>2899040.88065316</c:v>
                </c:pt>
                <c:pt idx="952">
                  <c:v>2899040.88065316</c:v>
                </c:pt>
                <c:pt idx="953">
                  <c:v>2899040.88065316</c:v>
                </c:pt>
                <c:pt idx="954">
                  <c:v>2899040.88065316</c:v>
                </c:pt>
                <c:pt idx="955">
                  <c:v>2899040.88065316</c:v>
                </c:pt>
                <c:pt idx="956">
                  <c:v>2899040.88065316</c:v>
                </c:pt>
                <c:pt idx="957">
                  <c:v>2899040.88065316</c:v>
                </c:pt>
                <c:pt idx="958">
                  <c:v>2899040.88065316</c:v>
                </c:pt>
                <c:pt idx="959">
                  <c:v>2899040.88065316</c:v>
                </c:pt>
                <c:pt idx="960">
                  <c:v>2899040.88065316</c:v>
                </c:pt>
                <c:pt idx="961">
                  <c:v>2899040.88065316</c:v>
                </c:pt>
                <c:pt idx="962">
                  <c:v>2899040.88065316</c:v>
                </c:pt>
                <c:pt idx="963">
                  <c:v>2899040.88065316</c:v>
                </c:pt>
                <c:pt idx="964">
                  <c:v>2899040.88065316</c:v>
                </c:pt>
                <c:pt idx="965">
                  <c:v>2899040.88065316</c:v>
                </c:pt>
                <c:pt idx="966">
                  <c:v>2899040.88065316</c:v>
                </c:pt>
                <c:pt idx="967">
                  <c:v>2899040.88065316</c:v>
                </c:pt>
                <c:pt idx="968">
                  <c:v>2899040.88065316</c:v>
                </c:pt>
                <c:pt idx="969">
                  <c:v>2899040.88065316</c:v>
                </c:pt>
                <c:pt idx="970">
                  <c:v>2899040.88065316</c:v>
                </c:pt>
                <c:pt idx="971">
                  <c:v>2899040.88065316</c:v>
                </c:pt>
                <c:pt idx="972">
                  <c:v>2899040.88065316</c:v>
                </c:pt>
                <c:pt idx="973">
                  <c:v>2899040.88065316</c:v>
                </c:pt>
                <c:pt idx="974">
                  <c:v>2899040.88065316</c:v>
                </c:pt>
                <c:pt idx="975">
                  <c:v>2899040.88065316</c:v>
                </c:pt>
                <c:pt idx="976">
                  <c:v>2899040.88065316</c:v>
                </c:pt>
                <c:pt idx="977">
                  <c:v>2899040.88065316</c:v>
                </c:pt>
                <c:pt idx="978">
                  <c:v>2899040.88065316</c:v>
                </c:pt>
                <c:pt idx="979">
                  <c:v>2899040.88065316</c:v>
                </c:pt>
                <c:pt idx="980">
                  <c:v>2899040.88065316</c:v>
                </c:pt>
                <c:pt idx="981">
                  <c:v>2899040.88065316</c:v>
                </c:pt>
                <c:pt idx="982">
                  <c:v>2899040.88065316</c:v>
                </c:pt>
                <c:pt idx="983">
                  <c:v>2899040.88065316</c:v>
                </c:pt>
                <c:pt idx="984">
                  <c:v>2899040.88065316</c:v>
                </c:pt>
                <c:pt idx="985">
                  <c:v>2899040.88065316</c:v>
                </c:pt>
                <c:pt idx="986">
                  <c:v>2899040.88065316</c:v>
                </c:pt>
                <c:pt idx="987">
                  <c:v>2899040.88065316</c:v>
                </c:pt>
                <c:pt idx="988">
                  <c:v>2899040.88065316</c:v>
                </c:pt>
                <c:pt idx="989">
                  <c:v>2899040.88065316</c:v>
                </c:pt>
                <c:pt idx="990">
                  <c:v>2899040.88065316</c:v>
                </c:pt>
                <c:pt idx="991">
                  <c:v>2899040.88065316</c:v>
                </c:pt>
                <c:pt idx="992">
                  <c:v>2899040.88065316</c:v>
                </c:pt>
                <c:pt idx="993">
                  <c:v>2899040.88065316</c:v>
                </c:pt>
                <c:pt idx="994">
                  <c:v>2899040.88065316</c:v>
                </c:pt>
                <c:pt idx="995">
                  <c:v>2899040.88065316</c:v>
                </c:pt>
                <c:pt idx="996">
                  <c:v>2899040.88065316</c:v>
                </c:pt>
                <c:pt idx="997">
                  <c:v>2899040.88065316</c:v>
                </c:pt>
                <c:pt idx="998">
                  <c:v>2899040.88065316</c:v>
                </c:pt>
                <c:pt idx="999">
                  <c:v>2899040.88065316</c:v>
                </c:pt>
                <c:pt idx="1000">
                  <c:v>2899040.88065316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1025907.18599037</c:v>
                </c:pt>
                <c:pt idx="1">
                  <c:v>10259071.8599037</c:v>
                </c:pt>
                <c:pt idx="2">
                  <c:v>9694597.26179885</c:v>
                </c:pt>
                <c:pt idx="3">
                  <c:v>9224374.51761379</c:v>
                </c:pt>
                <c:pt idx="4">
                  <c:v>9090768.00831613</c:v>
                </c:pt>
                <c:pt idx="5">
                  <c:v>8842743.5719343</c:v>
                </c:pt>
                <c:pt idx="6">
                  <c:v>8719084.97330892</c:v>
                </c:pt>
                <c:pt idx="7">
                  <c:v>8479923.94938389</c:v>
                </c:pt>
                <c:pt idx="8">
                  <c:v>8360482.13603511</c:v>
                </c:pt>
                <c:pt idx="9">
                  <c:v>8125999.94456438</c:v>
                </c:pt>
                <c:pt idx="10">
                  <c:v>8009054.07383986</c:v>
                </c:pt>
                <c:pt idx="11">
                  <c:v>7777817.04592904</c:v>
                </c:pt>
                <c:pt idx="12">
                  <c:v>7662640.3939633</c:v>
                </c:pt>
                <c:pt idx="13">
                  <c:v>7433991.42212995</c:v>
                </c:pt>
                <c:pt idx="14">
                  <c:v>7320216.38377604</c:v>
                </c:pt>
                <c:pt idx="15">
                  <c:v>7093802.97226393</c:v>
                </c:pt>
                <c:pt idx="16">
                  <c:v>6981223.05370245</c:v>
                </c:pt>
                <c:pt idx="17">
                  <c:v>6756839.61931995</c:v>
                </c:pt>
                <c:pt idx="18">
                  <c:v>6645332.34319278</c:v>
                </c:pt>
                <c:pt idx="19">
                  <c:v>6422855.98226565</c:v>
                </c:pt>
                <c:pt idx="20">
                  <c:v>6312348.23649561</c:v>
                </c:pt>
                <c:pt idx="21">
                  <c:v>6091708.98781438</c:v>
                </c:pt>
                <c:pt idx="22">
                  <c:v>5982159.8812845</c:v>
                </c:pt>
                <c:pt idx="23">
                  <c:v>5763325.83237851</c:v>
                </c:pt>
                <c:pt idx="24">
                  <c:v>5656362.1742296</c:v>
                </c:pt>
                <c:pt idx="25">
                  <c:v>5442545.49640825</c:v>
                </c:pt>
                <c:pt idx="26">
                  <c:v>5338198.89361014</c:v>
                </c:pt>
                <c:pt idx="27">
                  <c:v>5129535.92995183</c:v>
                </c:pt>
                <c:pt idx="28">
                  <c:v>4643644.16877876</c:v>
                </c:pt>
                <c:pt idx="29">
                  <c:v>4387941.54516669</c:v>
                </c:pt>
                <c:pt idx="30">
                  <c:v>4165291.03251579</c:v>
                </c:pt>
                <c:pt idx="31">
                  <c:v>4130657.85622612</c:v>
                </c:pt>
                <c:pt idx="32">
                  <c:v>4129074.24348165</c:v>
                </c:pt>
                <c:pt idx="33">
                  <c:v>4037762.26026588</c:v>
                </c:pt>
                <c:pt idx="34">
                  <c:v>4035429.06988294</c:v>
                </c:pt>
                <c:pt idx="35">
                  <c:v>3951673.15418308</c:v>
                </c:pt>
                <c:pt idx="36">
                  <c:v>3948753.58710816</c:v>
                </c:pt>
                <c:pt idx="37">
                  <c:v>3865596.9871778</c:v>
                </c:pt>
                <c:pt idx="38">
                  <c:v>3862220.8905612</c:v>
                </c:pt>
                <c:pt idx="39">
                  <c:v>3777571.13725039</c:v>
                </c:pt>
                <c:pt idx="40">
                  <c:v>3773886.9071174</c:v>
                </c:pt>
                <c:pt idx="41">
                  <c:v>3687499.25168413</c:v>
                </c:pt>
                <c:pt idx="42">
                  <c:v>3683598.23328389</c:v>
                </c:pt>
                <c:pt idx="43">
                  <c:v>3595469.04844262</c:v>
                </c:pt>
                <c:pt idx="44">
                  <c:v>3591404.52304945</c:v>
                </c:pt>
                <c:pt idx="45">
                  <c:v>3501765.66509286</c:v>
                </c:pt>
                <c:pt idx="46">
                  <c:v>3497616.33471706</c:v>
                </c:pt>
                <c:pt idx="47">
                  <c:v>3407149.7000796</c:v>
                </c:pt>
                <c:pt idx="48">
                  <c:v>3402971.25455074</c:v>
                </c:pt>
                <c:pt idx="49">
                  <c:v>3312269.50550616</c:v>
                </c:pt>
                <c:pt idx="50">
                  <c:v>3308226.32742527</c:v>
                </c:pt>
                <c:pt idx="51">
                  <c:v>3217803.57721307</c:v>
                </c:pt>
                <c:pt idx="52">
                  <c:v>3213883.20580859</c:v>
                </c:pt>
                <c:pt idx="53">
                  <c:v>3124270.9871419</c:v>
                </c:pt>
                <c:pt idx="54">
                  <c:v>3102539.4651021</c:v>
                </c:pt>
                <c:pt idx="55">
                  <c:v>2920362.5324346</c:v>
                </c:pt>
                <c:pt idx="56">
                  <c:v>2810688.62117554</c:v>
                </c:pt>
                <c:pt idx="57">
                  <c:v>2722184.01527832</c:v>
                </c:pt>
                <c:pt idx="58">
                  <c:v>2640095.30090595</c:v>
                </c:pt>
                <c:pt idx="59">
                  <c:v>2620528.91590485</c:v>
                </c:pt>
                <c:pt idx="60">
                  <c:v>2620423.32084091</c:v>
                </c:pt>
                <c:pt idx="61">
                  <c:v>2577902.91012193</c:v>
                </c:pt>
                <c:pt idx="62">
                  <c:v>2578457.90775505</c:v>
                </c:pt>
                <c:pt idx="63">
                  <c:v>2532851.2375443</c:v>
                </c:pt>
                <c:pt idx="64">
                  <c:v>2533689.6896005</c:v>
                </c:pt>
                <c:pt idx="65">
                  <c:v>2484797.94099595</c:v>
                </c:pt>
                <c:pt idx="66">
                  <c:v>2485743.30325955</c:v>
                </c:pt>
                <c:pt idx="67">
                  <c:v>2434228.10856294</c:v>
                </c:pt>
                <c:pt idx="68">
                  <c:v>2412113.53824826</c:v>
                </c:pt>
                <c:pt idx="69">
                  <c:v>2413070.323957</c:v>
                </c:pt>
                <c:pt idx="70">
                  <c:v>2366017.00640865</c:v>
                </c:pt>
                <c:pt idx="71">
                  <c:v>2366795.70036668</c:v>
                </c:pt>
                <c:pt idx="72">
                  <c:v>2313469.73546303</c:v>
                </c:pt>
                <c:pt idx="73">
                  <c:v>2261089.41172914</c:v>
                </c:pt>
                <c:pt idx="74">
                  <c:v>2239664.61578423</c:v>
                </c:pt>
                <c:pt idx="75">
                  <c:v>2240225.16405709</c:v>
                </c:pt>
                <c:pt idx="76">
                  <c:v>2193800.22858383</c:v>
                </c:pt>
                <c:pt idx="77">
                  <c:v>2145156.3101888</c:v>
                </c:pt>
                <c:pt idx="78">
                  <c:v>2126279.99074491</c:v>
                </c:pt>
                <c:pt idx="79">
                  <c:v>2126683.32631095</c:v>
                </c:pt>
                <c:pt idx="80">
                  <c:v>2085323.92338674</c:v>
                </c:pt>
                <c:pt idx="81">
                  <c:v>2044366.85990413</c:v>
                </c:pt>
                <c:pt idx="82">
                  <c:v>1977681.97434751</c:v>
                </c:pt>
                <c:pt idx="83">
                  <c:v>1926614.21068446</c:v>
                </c:pt>
                <c:pt idx="84">
                  <c:v>1876289.84223412</c:v>
                </c:pt>
                <c:pt idx="85">
                  <c:v>1836373.24266508</c:v>
                </c:pt>
                <c:pt idx="86">
                  <c:v>1823984.1428768</c:v>
                </c:pt>
                <c:pt idx="87">
                  <c:v>1827321.60775176</c:v>
                </c:pt>
                <c:pt idx="88">
                  <c:v>1812347.94770546</c:v>
                </c:pt>
                <c:pt idx="89">
                  <c:v>1816152.00138536</c:v>
                </c:pt>
                <c:pt idx="90">
                  <c:v>1786581.39990443</c:v>
                </c:pt>
                <c:pt idx="91">
                  <c:v>1760302.56981914</c:v>
                </c:pt>
                <c:pt idx="92">
                  <c:v>1756339.07322702</c:v>
                </c:pt>
                <c:pt idx="93">
                  <c:v>1760408.21533458</c:v>
                </c:pt>
                <c:pt idx="94">
                  <c:v>1726624.71835693</c:v>
                </c:pt>
                <c:pt idx="95">
                  <c:v>1699329.94891077</c:v>
                </c:pt>
                <c:pt idx="96">
                  <c:v>1693805.99060593</c:v>
                </c:pt>
                <c:pt idx="97">
                  <c:v>1696945.17597307</c:v>
                </c:pt>
                <c:pt idx="98">
                  <c:v>1663912.83839327</c:v>
                </c:pt>
                <c:pt idx="99">
                  <c:v>1632729.92718531</c:v>
                </c:pt>
                <c:pt idx="100">
                  <c:v>1601721.75995456</c:v>
                </c:pt>
                <c:pt idx="101">
                  <c:v>1591879.22837634</c:v>
                </c:pt>
                <c:pt idx="102">
                  <c:v>1594411.1846776</c:v>
                </c:pt>
                <c:pt idx="103">
                  <c:v>1563888.269357</c:v>
                </c:pt>
                <c:pt idx="104">
                  <c:v>1536553.19708017</c:v>
                </c:pt>
                <c:pt idx="105">
                  <c:v>1528248.89645733</c:v>
                </c:pt>
                <c:pt idx="106">
                  <c:v>1530081.13178674</c:v>
                </c:pt>
                <c:pt idx="107">
                  <c:v>1505536.87551798</c:v>
                </c:pt>
                <c:pt idx="108">
                  <c:v>1484539.7318886</c:v>
                </c:pt>
                <c:pt idx="109">
                  <c:v>1448942.6310821</c:v>
                </c:pt>
                <c:pt idx="110">
                  <c:v>1422882.8345986</c:v>
                </c:pt>
                <c:pt idx="111">
                  <c:v>1398445.67165356</c:v>
                </c:pt>
                <c:pt idx="112">
                  <c:v>1372628.85032166</c:v>
                </c:pt>
                <c:pt idx="113">
                  <c:v>1362499.319807</c:v>
                </c:pt>
                <c:pt idx="114">
                  <c:v>1363052.979053</c:v>
                </c:pt>
                <c:pt idx="115">
                  <c:v>1354949.02842573</c:v>
                </c:pt>
                <c:pt idx="116">
                  <c:v>1355178.89023032</c:v>
                </c:pt>
                <c:pt idx="117">
                  <c:v>1345673.59417801</c:v>
                </c:pt>
                <c:pt idx="118">
                  <c:v>1346174.1746993</c:v>
                </c:pt>
                <c:pt idx="119">
                  <c:v>1324695.12466481</c:v>
                </c:pt>
                <c:pt idx="120">
                  <c:v>1313620.62953278</c:v>
                </c:pt>
                <c:pt idx="121">
                  <c:v>1313287.40184929</c:v>
                </c:pt>
                <c:pt idx="122">
                  <c:v>1293726.88336695</c:v>
                </c:pt>
                <c:pt idx="123">
                  <c:v>1277895.75142413</c:v>
                </c:pt>
                <c:pt idx="124">
                  <c:v>1272484.77485461</c:v>
                </c:pt>
                <c:pt idx="125">
                  <c:v>1272186.55028544</c:v>
                </c:pt>
                <c:pt idx="126">
                  <c:v>1247675.011185</c:v>
                </c:pt>
                <c:pt idx="127">
                  <c:v>1227459.19611764</c:v>
                </c:pt>
                <c:pt idx="128">
                  <c:v>1218123.35141328</c:v>
                </c:pt>
                <c:pt idx="129">
                  <c:v>1218462.88497385</c:v>
                </c:pt>
                <c:pt idx="130">
                  <c:v>1209970.21426216</c:v>
                </c:pt>
                <c:pt idx="131">
                  <c:v>1210039.65594161</c:v>
                </c:pt>
                <c:pt idx="132">
                  <c:v>1188734.33254035</c:v>
                </c:pt>
                <c:pt idx="133">
                  <c:v>1180663.61436591</c:v>
                </c:pt>
                <c:pt idx="134">
                  <c:v>1181406.13073228</c:v>
                </c:pt>
                <c:pt idx="135">
                  <c:v>1166772.15048482</c:v>
                </c:pt>
                <c:pt idx="136">
                  <c:v>1146469.45684759</c:v>
                </c:pt>
                <c:pt idx="137">
                  <c:v>1129308.95489818</c:v>
                </c:pt>
                <c:pt idx="138">
                  <c:v>1110996.43668402</c:v>
                </c:pt>
                <c:pt idx="139">
                  <c:v>1092890.58961419</c:v>
                </c:pt>
                <c:pt idx="140">
                  <c:v>1086400.77047315</c:v>
                </c:pt>
                <c:pt idx="141">
                  <c:v>1087108.0472071</c:v>
                </c:pt>
                <c:pt idx="142">
                  <c:v>1083242.94516026</c:v>
                </c:pt>
                <c:pt idx="143">
                  <c:v>1083765.40757759</c:v>
                </c:pt>
                <c:pt idx="144">
                  <c:v>1076785.97646363</c:v>
                </c:pt>
                <c:pt idx="145">
                  <c:v>1077068.814075</c:v>
                </c:pt>
                <c:pt idx="146">
                  <c:v>1061849.40685148</c:v>
                </c:pt>
                <c:pt idx="147">
                  <c:v>1055707.11951275</c:v>
                </c:pt>
                <c:pt idx="148">
                  <c:v>1056131.27574632</c:v>
                </c:pt>
                <c:pt idx="149">
                  <c:v>1042389.8556169</c:v>
                </c:pt>
                <c:pt idx="150">
                  <c:v>1032196.47731437</c:v>
                </c:pt>
                <c:pt idx="151">
                  <c:v>1029210.54736515</c:v>
                </c:pt>
                <c:pt idx="152">
                  <c:v>1029370.90926647</c:v>
                </c:pt>
                <c:pt idx="153">
                  <c:v>1013285.52280165</c:v>
                </c:pt>
                <c:pt idx="154">
                  <c:v>999942.670431951</c:v>
                </c:pt>
                <c:pt idx="155">
                  <c:v>994560.174981075</c:v>
                </c:pt>
                <c:pt idx="156">
                  <c:v>994690.364430087</c:v>
                </c:pt>
                <c:pt idx="157">
                  <c:v>989291.536434188</c:v>
                </c:pt>
                <c:pt idx="158">
                  <c:v>989921.746863552</c:v>
                </c:pt>
                <c:pt idx="159">
                  <c:v>974929.216207417</c:v>
                </c:pt>
                <c:pt idx="160">
                  <c:v>968219.016970747</c:v>
                </c:pt>
                <c:pt idx="161">
                  <c:v>968413.017326308</c:v>
                </c:pt>
                <c:pt idx="162">
                  <c:v>963764.264549009</c:v>
                </c:pt>
                <c:pt idx="163">
                  <c:v>962946.811502457</c:v>
                </c:pt>
                <c:pt idx="164">
                  <c:v>946751.585637781</c:v>
                </c:pt>
                <c:pt idx="165">
                  <c:v>935317.472578755</c:v>
                </c:pt>
                <c:pt idx="166">
                  <c:v>923658.132690655</c:v>
                </c:pt>
                <c:pt idx="167">
                  <c:v>916310.361048133</c:v>
                </c:pt>
                <c:pt idx="168">
                  <c:v>911104.4350648</c:v>
                </c:pt>
                <c:pt idx="169">
                  <c:v>911351.952221247</c:v>
                </c:pt>
                <c:pt idx="170">
                  <c:v>909837.026197848</c:v>
                </c:pt>
                <c:pt idx="171">
                  <c:v>909919.109762478</c:v>
                </c:pt>
                <c:pt idx="172">
                  <c:v>908289.547019498</c:v>
                </c:pt>
                <c:pt idx="173">
                  <c:v>908563.686924765</c:v>
                </c:pt>
                <c:pt idx="174">
                  <c:v>896664.740766884</c:v>
                </c:pt>
                <c:pt idx="175">
                  <c:v>891631.382848822</c:v>
                </c:pt>
                <c:pt idx="176">
                  <c:v>891681.091150323</c:v>
                </c:pt>
                <c:pt idx="177">
                  <c:v>880172.678736937</c:v>
                </c:pt>
                <c:pt idx="178">
                  <c:v>874305.084204766</c:v>
                </c:pt>
                <c:pt idx="179">
                  <c:v>868913.021532538</c:v>
                </c:pt>
                <c:pt idx="180">
                  <c:v>868636.876670669</c:v>
                </c:pt>
                <c:pt idx="181">
                  <c:v>855820.405709469</c:v>
                </c:pt>
                <c:pt idx="182">
                  <c:v>849085.457658093</c:v>
                </c:pt>
                <c:pt idx="183">
                  <c:v>844708.83977982</c:v>
                </c:pt>
                <c:pt idx="184">
                  <c:v>845133.312201237</c:v>
                </c:pt>
                <c:pt idx="185">
                  <c:v>840957.850250214</c:v>
                </c:pt>
                <c:pt idx="186">
                  <c:v>840914.912249228</c:v>
                </c:pt>
                <c:pt idx="187">
                  <c:v>833511.108270361</c:v>
                </c:pt>
                <c:pt idx="188">
                  <c:v>826537.180051734</c:v>
                </c:pt>
                <c:pt idx="189">
                  <c:v>821751.590043709</c:v>
                </c:pt>
                <c:pt idx="190">
                  <c:v>819838.82229523</c:v>
                </c:pt>
                <c:pt idx="191">
                  <c:v>819635.323299638</c:v>
                </c:pt>
                <c:pt idx="192">
                  <c:v>808887.80761351</c:v>
                </c:pt>
                <c:pt idx="193">
                  <c:v>798078.499960256</c:v>
                </c:pt>
                <c:pt idx="194">
                  <c:v>793772.328530921</c:v>
                </c:pt>
                <c:pt idx="195">
                  <c:v>790167.427351459</c:v>
                </c:pt>
                <c:pt idx="196">
                  <c:v>790697.609618885</c:v>
                </c:pt>
                <c:pt idx="197">
                  <c:v>786069.212021149</c:v>
                </c:pt>
                <c:pt idx="198">
                  <c:v>781585.751421279</c:v>
                </c:pt>
                <c:pt idx="199">
                  <c:v>779350.409269931</c:v>
                </c:pt>
                <c:pt idx="200">
                  <c:v>779671.434680865</c:v>
                </c:pt>
                <c:pt idx="201">
                  <c:v>778293.179107646</c:v>
                </c:pt>
                <c:pt idx="202">
                  <c:v>778397.441861841</c:v>
                </c:pt>
                <c:pt idx="203">
                  <c:v>771927.550858017</c:v>
                </c:pt>
                <c:pt idx="204">
                  <c:v>764183.139302788</c:v>
                </c:pt>
                <c:pt idx="205">
                  <c:v>760954.810184057</c:v>
                </c:pt>
                <c:pt idx="206">
                  <c:v>760834.957994502</c:v>
                </c:pt>
                <c:pt idx="207">
                  <c:v>757626.200010927</c:v>
                </c:pt>
                <c:pt idx="208">
                  <c:v>757436.957048146</c:v>
                </c:pt>
                <c:pt idx="209">
                  <c:v>748493.450146293</c:v>
                </c:pt>
                <c:pt idx="210">
                  <c:v>742881.107389199</c:v>
                </c:pt>
                <c:pt idx="211">
                  <c:v>742658.767438579</c:v>
                </c:pt>
                <c:pt idx="212">
                  <c:v>740384.236019671</c:v>
                </c:pt>
                <c:pt idx="213">
                  <c:v>740889.338730448</c:v>
                </c:pt>
                <c:pt idx="214">
                  <c:v>738005.323402494</c:v>
                </c:pt>
                <c:pt idx="215">
                  <c:v>737367.050646061</c:v>
                </c:pt>
                <c:pt idx="216">
                  <c:v>730146.251018621</c:v>
                </c:pt>
                <c:pt idx="217">
                  <c:v>724845.534149502</c:v>
                </c:pt>
                <c:pt idx="218">
                  <c:v>724808.933481881</c:v>
                </c:pt>
                <c:pt idx="219">
                  <c:v>722451.317654505</c:v>
                </c:pt>
                <c:pt idx="220">
                  <c:v>722867.278553488</c:v>
                </c:pt>
                <c:pt idx="221">
                  <c:v>715609.436315505</c:v>
                </c:pt>
                <c:pt idx="222">
                  <c:v>711055.213025537</c:v>
                </c:pt>
                <c:pt idx="223">
                  <c:v>710931.014650313</c:v>
                </c:pt>
                <c:pt idx="224">
                  <c:v>708158.499628478</c:v>
                </c:pt>
                <c:pt idx="225">
                  <c:v>708108.409879395</c:v>
                </c:pt>
                <c:pt idx="226">
                  <c:v>703279.950286205</c:v>
                </c:pt>
                <c:pt idx="227">
                  <c:v>701227.197307682</c:v>
                </c:pt>
                <c:pt idx="228">
                  <c:v>701001.793301273</c:v>
                </c:pt>
                <c:pt idx="229">
                  <c:v>700939.077981105</c:v>
                </c:pt>
                <c:pt idx="230">
                  <c:v>701104.396708948</c:v>
                </c:pt>
                <c:pt idx="231">
                  <c:v>695757.739136164</c:v>
                </c:pt>
                <c:pt idx="232">
                  <c:v>689545.503599933</c:v>
                </c:pt>
                <c:pt idx="233">
                  <c:v>686681.973318772</c:v>
                </c:pt>
                <c:pt idx="234">
                  <c:v>687159.432905648</c:v>
                </c:pt>
                <c:pt idx="235">
                  <c:v>683934.47366805</c:v>
                </c:pt>
                <c:pt idx="236">
                  <c:v>683860.210393268</c:v>
                </c:pt>
                <c:pt idx="237">
                  <c:v>679614.535851528</c:v>
                </c:pt>
                <c:pt idx="238">
                  <c:v>676633.843357217</c:v>
                </c:pt>
                <c:pt idx="239">
                  <c:v>677391.329737904</c:v>
                </c:pt>
                <c:pt idx="240">
                  <c:v>676284.26300385</c:v>
                </c:pt>
                <c:pt idx="241">
                  <c:v>675839.019178822</c:v>
                </c:pt>
                <c:pt idx="242">
                  <c:v>673208.190682027</c:v>
                </c:pt>
                <c:pt idx="243">
                  <c:v>673994.219634363</c:v>
                </c:pt>
                <c:pt idx="244">
                  <c:v>672636.64476176</c:v>
                </c:pt>
                <c:pt idx="245">
                  <c:v>668840.941044479</c:v>
                </c:pt>
                <c:pt idx="246">
                  <c:v>663503.938899424</c:v>
                </c:pt>
                <c:pt idx="247">
                  <c:v>658855.62411824</c:v>
                </c:pt>
                <c:pt idx="248">
                  <c:v>659141.587185395</c:v>
                </c:pt>
                <c:pt idx="249">
                  <c:v>657172.135725148</c:v>
                </c:pt>
                <c:pt idx="250">
                  <c:v>657810.021837598</c:v>
                </c:pt>
                <c:pt idx="251">
                  <c:v>655594.268196751</c:v>
                </c:pt>
                <c:pt idx="252">
                  <c:v>655581.397501435</c:v>
                </c:pt>
                <c:pt idx="253">
                  <c:v>655135.475185692</c:v>
                </c:pt>
                <c:pt idx="254">
                  <c:v>654447.177210138</c:v>
                </c:pt>
                <c:pt idx="255">
                  <c:v>654669.125302709</c:v>
                </c:pt>
                <c:pt idx="256">
                  <c:v>655388.655474763</c:v>
                </c:pt>
                <c:pt idx="257">
                  <c:v>654121.185076698</c:v>
                </c:pt>
                <c:pt idx="258">
                  <c:v>653509.875378305</c:v>
                </c:pt>
                <c:pt idx="259">
                  <c:v>652005.19470261</c:v>
                </c:pt>
                <c:pt idx="260">
                  <c:v>651780.728103805</c:v>
                </c:pt>
                <c:pt idx="261">
                  <c:v>651571.060889291</c:v>
                </c:pt>
                <c:pt idx="262">
                  <c:v>651732.500187282</c:v>
                </c:pt>
                <c:pt idx="263">
                  <c:v>651849.174271168</c:v>
                </c:pt>
                <c:pt idx="264">
                  <c:v>648612.117127573</c:v>
                </c:pt>
                <c:pt idx="265">
                  <c:v>649102.66515711</c:v>
                </c:pt>
                <c:pt idx="266">
                  <c:v>649545.386726599</c:v>
                </c:pt>
                <c:pt idx="267">
                  <c:v>646460.71857904</c:v>
                </c:pt>
                <c:pt idx="268">
                  <c:v>649139.933670886</c:v>
                </c:pt>
                <c:pt idx="269">
                  <c:v>649687.163516772</c:v>
                </c:pt>
                <c:pt idx="270">
                  <c:v>650547.162330365</c:v>
                </c:pt>
                <c:pt idx="271">
                  <c:v>645010.603776821</c:v>
                </c:pt>
                <c:pt idx="272">
                  <c:v>645616.350549613</c:v>
                </c:pt>
                <c:pt idx="273">
                  <c:v>645735.407799351</c:v>
                </c:pt>
                <c:pt idx="274">
                  <c:v>650747.156033465</c:v>
                </c:pt>
                <c:pt idx="275">
                  <c:v>645532.279869311</c:v>
                </c:pt>
                <c:pt idx="276">
                  <c:v>643948.886779704</c:v>
                </c:pt>
                <c:pt idx="277">
                  <c:v>646253.596638803</c:v>
                </c:pt>
                <c:pt idx="278">
                  <c:v>645124.160348364</c:v>
                </c:pt>
                <c:pt idx="279">
                  <c:v>645608.755732999</c:v>
                </c:pt>
                <c:pt idx="280">
                  <c:v>645973.086390708</c:v>
                </c:pt>
                <c:pt idx="281">
                  <c:v>644387.089884625</c:v>
                </c:pt>
                <c:pt idx="282">
                  <c:v>644542.004753537</c:v>
                </c:pt>
                <c:pt idx="283">
                  <c:v>643520.732345037</c:v>
                </c:pt>
                <c:pt idx="284">
                  <c:v>643432.468696546</c:v>
                </c:pt>
                <c:pt idx="285">
                  <c:v>643816.130481465</c:v>
                </c:pt>
                <c:pt idx="286">
                  <c:v>644018.197260732</c:v>
                </c:pt>
                <c:pt idx="287">
                  <c:v>642586.639389981</c:v>
                </c:pt>
                <c:pt idx="288">
                  <c:v>643363.158960844</c:v>
                </c:pt>
                <c:pt idx="289">
                  <c:v>643975.630643731</c:v>
                </c:pt>
                <c:pt idx="290">
                  <c:v>642525.192872124</c:v>
                </c:pt>
                <c:pt idx="291">
                  <c:v>641679.448500774</c:v>
                </c:pt>
                <c:pt idx="292">
                  <c:v>643118.649568852</c:v>
                </c:pt>
                <c:pt idx="293">
                  <c:v>641291.053695218</c:v>
                </c:pt>
                <c:pt idx="294">
                  <c:v>641165.92943566</c:v>
                </c:pt>
                <c:pt idx="295">
                  <c:v>640429.588015786</c:v>
                </c:pt>
                <c:pt idx="296">
                  <c:v>641654.439762353</c:v>
                </c:pt>
                <c:pt idx="297">
                  <c:v>640525.020039217</c:v>
                </c:pt>
                <c:pt idx="298">
                  <c:v>644476.373932712</c:v>
                </c:pt>
                <c:pt idx="299">
                  <c:v>640411.62905093</c:v>
                </c:pt>
                <c:pt idx="300">
                  <c:v>638438.202232997</c:v>
                </c:pt>
                <c:pt idx="301">
                  <c:v>640767.829316508</c:v>
                </c:pt>
                <c:pt idx="302">
                  <c:v>639987.823793572</c:v>
                </c:pt>
                <c:pt idx="303">
                  <c:v>637825.513501662</c:v>
                </c:pt>
                <c:pt idx="304">
                  <c:v>642159.730435887</c:v>
                </c:pt>
                <c:pt idx="305">
                  <c:v>639937.025569108</c:v>
                </c:pt>
                <c:pt idx="306">
                  <c:v>639623.721267167</c:v>
                </c:pt>
                <c:pt idx="307">
                  <c:v>639490.274513828</c:v>
                </c:pt>
                <c:pt idx="308">
                  <c:v>640449.0133098</c:v>
                </c:pt>
                <c:pt idx="309">
                  <c:v>640224.702348005</c:v>
                </c:pt>
                <c:pt idx="310">
                  <c:v>641142.359196295</c:v>
                </c:pt>
                <c:pt idx="311">
                  <c:v>640603.896456507</c:v>
                </c:pt>
                <c:pt idx="312">
                  <c:v>639702.554853004</c:v>
                </c:pt>
                <c:pt idx="313">
                  <c:v>639913.186977951</c:v>
                </c:pt>
                <c:pt idx="314">
                  <c:v>641009.285588847</c:v>
                </c:pt>
                <c:pt idx="315">
                  <c:v>639265.702674757</c:v>
                </c:pt>
                <c:pt idx="316">
                  <c:v>641210.116913926</c:v>
                </c:pt>
                <c:pt idx="317">
                  <c:v>639540.448612486</c:v>
                </c:pt>
                <c:pt idx="318">
                  <c:v>638456.903304974</c:v>
                </c:pt>
                <c:pt idx="319">
                  <c:v>639145.412257601</c:v>
                </c:pt>
                <c:pt idx="320">
                  <c:v>639873.475294329</c:v>
                </c:pt>
                <c:pt idx="321">
                  <c:v>640886.680447806</c:v>
                </c:pt>
                <c:pt idx="322">
                  <c:v>645159.768792342</c:v>
                </c:pt>
                <c:pt idx="323">
                  <c:v>645858.151503493</c:v>
                </c:pt>
                <c:pt idx="324">
                  <c:v>647754.783713087</c:v>
                </c:pt>
                <c:pt idx="325">
                  <c:v>644876.656190423</c:v>
                </c:pt>
                <c:pt idx="326">
                  <c:v>643371.011949992</c:v>
                </c:pt>
                <c:pt idx="327">
                  <c:v>645341.96456707</c:v>
                </c:pt>
                <c:pt idx="328">
                  <c:v>647957.652141695</c:v>
                </c:pt>
                <c:pt idx="329">
                  <c:v>645771.680205801</c:v>
                </c:pt>
                <c:pt idx="330">
                  <c:v>645021.471228851</c:v>
                </c:pt>
                <c:pt idx="331">
                  <c:v>644716.427449581</c:v>
                </c:pt>
                <c:pt idx="332">
                  <c:v>641138.125807262</c:v>
                </c:pt>
                <c:pt idx="333">
                  <c:v>645425.313837005</c:v>
                </c:pt>
                <c:pt idx="334">
                  <c:v>644477.326698547</c:v>
                </c:pt>
                <c:pt idx="335">
                  <c:v>644841.542281496</c:v>
                </c:pt>
                <c:pt idx="336">
                  <c:v>645673.343932747</c:v>
                </c:pt>
                <c:pt idx="337">
                  <c:v>645366.946738759</c:v>
                </c:pt>
                <c:pt idx="338">
                  <c:v>646526.013466151</c:v>
                </c:pt>
                <c:pt idx="339">
                  <c:v>645645.530867769</c:v>
                </c:pt>
                <c:pt idx="340">
                  <c:v>645839.383972313</c:v>
                </c:pt>
                <c:pt idx="341">
                  <c:v>645348.889688483</c:v>
                </c:pt>
                <c:pt idx="342">
                  <c:v>645205.976186127</c:v>
                </c:pt>
                <c:pt idx="343">
                  <c:v>644438.542156643</c:v>
                </c:pt>
                <c:pt idx="344">
                  <c:v>644695.658892111</c:v>
                </c:pt>
                <c:pt idx="345">
                  <c:v>644343.086606658</c:v>
                </c:pt>
                <c:pt idx="346">
                  <c:v>644320.768440681</c:v>
                </c:pt>
                <c:pt idx="347">
                  <c:v>644042.135359877</c:v>
                </c:pt>
                <c:pt idx="348">
                  <c:v>643883.640339493</c:v>
                </c:pt>
                <c:pt idx="349">
                  <c:v>644775.948426923</c:v>
                </c:pt>
                <c:pt idx="350">
                  <c:v>644369.297846572</c:v>
                </c:pt>
                <c:pt idx="351">
                  <c:v>643372.685956827</c:v>
                </c:pt>
                <c:pt idx="352">
                  <c:v>643605.663641133</c:v>
                </c:pt>
                <c:pt idx="353">
                  <c:v>645528.483054123</c:v>
                </c:pt>
                <c:pt idx="354">
                  <c:v>646631.011855133</c:v>
                </c:pt>
                <c:pt idx="355">
                  <c:v>647094.672843645</c:v>
                </c:pt>
                <c:pt idx="356">
                  <c:v>645704.147790135</c:v>
                </c:pt>
                <c:pt idx="357">
                  <c:v>645825.590982059</c:v>
                </c:pt>
                <c:pt idx="358">
                  <c:v>645255.036797134</c:v>
                </c:pt>
                <c:pt idx="359">
                  <c:v>643666.114038575</c:v>
                </c:pt>
                <c:pt idx="360">
                  <c:v>643782.933536327</c:v>
                </c:pt>
                <c:pt idx="361">
                  <c:v>643905.751918947</c:v>
                </c:pt>
                <c:pt idx="362">
                  <c:v>643747.603977433</c:v>
                </c:pt>
                <c:pt idx="363">
                  <c:v>643767.091527463</c:v>
                </c:pt>
                <c:pt idx="364">
                  <c:v>643587.231476712</c:v>
                </c:pt>
                <c:pt idx="365">
                  <c:v>643134.037883435</c:v>
                </c:pt>
                <c:pt idx="366">
                  <c:v>643390.193603486</c:v>
                </c:pt>
                <c:pt idx="367">
                  <c:v>642631.049153051</c:v>
                </c:pt>
                <c:pt idx="368">
                  <c:v>642989.548976283</c:v>
                </c:pt>
                <c:pt idx="369">
                  <c:v>643458.228433166</c:v>
                </c:pt>
                <c:pt idx="370">
                  <c:v>642855.904087457</c:v>
                </c:pt>
                <c:pt idx="371">
                  <c:v>643151.970835378</c:v>
                </c:pt>
                <c:pt idx="372">
                  <c:v>643317.941427492</c:v>
                </c:pt>
                <c:pt idx="373">
                  <c:v>643467.049695971</c:v>
                </c:pt>
                <c:pt idx="374">
                  <c:v>643429.326833729</c:v>
                </c:pt>
                <c:pt idx="375">
                  <c:v>642603.993156549</c:v>
                </c:pt>
                <c:pt idx="376">
                  <c:v>643138.74011155</c:v>
                </c:pt>
                <c:pt idx="377">
                  <c:v>641710.098118439</c:v>
                </c:pt>
                <c:pt idx="378">
                  <c:v>642666.728269612</c:v>
                </c:pt>
                <c:pt idx="379">
                  <c:v>642990.863545848</c:v>
                </c:pt>
                <c:pt idx="380">
                  <c:v>643732.402951195</c:v>
                </c:pt>
                <c:pt idx="381">
                  <c:v>642499.042267966</c:v>
                </c:pt>
                <c:pt idx="382">
                  <c:v>641870.812912215</c:v>
                </c:pt>
                <c:pt idx="383">
                  <c:v>642408.436440528</c:v>
                </c:pt>
                <c:pt idx="384">
                  <c:v>642403.976922982</c:v>
                </c:pt>
                <c:pt idx="385">
                  <c:v>640760.828213114</c:v>
                </c:pt>
                <c:pt idx="386">
                  <c:v>642804.138307857</c:v>
                </c:pt>
                <c:pt idx="387">
                  <c:v>643393.618852858</c:v>
                </c:pt>
                <c:pt idx="388">
                  <c:v>642803.595748949</c:v>
                </c:pt>
                <c:pt idx="389">
                  <c:v>641388.501028243</c:v>
                </c:pt>
                <c:pt idx="390">
                  <c:v>642816.79004752</c:v>
                </c:pt>
                <c:pt idx="391">
                  <c:v>642006.300187664</c:v>
                </c:pt>
                <c:pt idx="392">
                  <c:v>642409.11878901</c:v>
                </c:pt>
                <c:pt idx="393">
                  <c:v>643138.96789522</c:v>
                </c:pt>
                <c:pt idx="394">
                  <c:v>642438.758755507</c:v>
                </c:pt>
                <c:pt idx="395">
                  <c:v>642789.093787982</c:v>
                </c:pt>
                <c:pt idx="396">
                  <c:v>642095.132684278</c:v>
                </c:pt>
                <c:pt idx="397">
                  <c:v>645112.552966895</c:v>
                </c:pt>
                <c:pt idx="398">
                  <c:v>643102.038462984</c:v>
                </c:pt>
                <c:pt idx="399">
                  <c:v>642900.992094895</c:v>
                </c:pt>
                <c:pt idx="400">
                  <c:v>642794.561957342</c:v>
                </c:pt>
                <c:pt idx="401">
                  <c:v>642729.864584257</c:v>
                </c:pt>
                <c:pt idx="402">
                  <c:v>643460.591756434</c:v>
                </c:pt>
                <c:pt idx="403">
                  <c:v>642717.709186332</c:v>
                </c:pt>
                <c:pt idx="404">
                  <c:v>642614.680057804</c:v>
                </c:pt>
                <c:pt idx="405">
                  <c:v>642655.702572976</c:v>
                </c:pt>
                <c:pt idx="406">
                  <c:v>642438.197615189</c:v>
                </c:pt>
                <c:pt idx="407">
                  <c:v>642755.750881186</c:v>
                </c:pt>
                <c:pt idx="408">
                  <c:v>641745.53418433</c:v>
                </c:pt>
                <c:pt idx="409">
                  <c:v>642506.147648826</c:v>
                </c:pt>
                <c:pt idx="410">
                  <c:v>642763.1494856</c:v>
                </c:pt>
                <c:pt idx="411">
                  <c:v>642283.369402732</c:v>
                </c:pt>
                <c:pt idx="412">
                  <c:v>642075.474799512</c:v>
                </c:pt>
                <c:pt idx="413">
                  <c:v>643046.212050207</c:v>
                </c:pt>
                <c:pt idx="414">
                  <c:v>642803.286477392</c:v>
                </c:pt>
                <c:pt idx="415">
                  <c:v>642843.263370234</c:v>
                </c:pt>
                <c:pt idx="416">
                  <c:v>642885.342393608</c:v>
                </c:pt>
                <c:pt idx="417">
                  <c:v>642828.29778174</c:v>
                </c:pt>
                <c:pt idx="418">
                  <c:v>642990.052422831</c:v>
                </c:pt>
                <c:pt idx="419">
                  <c:v>642863.732770729</c:v>
                </c:pt>
                <c:pt idx="420">
                  <c:v>643033.753154577</c:v>
                </c:pt>
                <c:pt idx="421">
                  <c:v>642129.839616516</c:v>
                </c:pt>
                <c:pt idx="422">
                  <c:v>642054.281421304</c:v>
                </c:pt>
                <c:pt idx="423">
                  <c:v>642377.392442394</c:v>
                </c:pt>
                <c:pt idx="424">
                  <c:v>642018.907036275</c:v>
                </c:pt>
                <c:pt idx="425">
                  <c:v>642086.58162259</c:v>
                </c:pt>
                <c:pt idx="426">
                  <c:v>642103.016646996</c:v>
                </c:pt>
                <c:pt idx="427">
                  <c:v>642422.041656299</c:v>
                </c:pt>
                <c:pt idx="428">
                  <c:v>641679.957560988</c:v>
                </c:pt>
                <c:pt idx="429">
                  <c:v>642063.819380919</c:v>
                </c:pt>
                <c:pt idx="430">
                  <c:v>641763.878012669</c:v>
                </c:pt>
                <c:pt idx="431">
                  <c:v>642184.233375664</c:v>
                </c:pt>
                <c:pt idx="432">
                  <c:v>642031.590014702</c:v>
                </c:pt>
                <c:pt idx="433">
                  <c:v>641788.93502779</c:v>
                </c:pt>
                <c:pt idx="434">
                  <c:v>641840.55651357</c:v>
                </c:pt>
                <c:pt idx="435">
                  <c:v>641692.494466044</c:v>
                </c:pt>
                <c:pt idx="436">
                  <c:v>641781.232484257</c:v>
                </c:pt>
                <c:pt idx="437">
                  <c:v>641289.027631224</c:v>
                </c:pt>
                <c:pt idx="438">
                  <c:v>641833.408909376</c:v>
                </c:pt>
                <c:pt idx="439">
                  <c:v>642205.508948932</c:v>
                </c:pt>
                <c:pt idx="440">
                  <c:v>641453.583637584</c:v>
                </c:pt>
                <c:pt idx="441">
                  <c:v>641957.152913565</c:v>
                </c:pt>
                <c:pt idx="442">
                  <c:v>641869.693349402</c:v>
                </c:pt>
                <c:pt idx="443">
                  <c:v>642233.377031</c:v>
                </c:pt>
                <c:pt idx="444">
                  <c:v>642557.773377664</c:v>
                </c:pt>
                <c:pt idx="445">
                  <c:v>642127.010084983</c:v>
                </c:pt>
                <c:pt idx="446">
                  <c:v>642703.248590064</c:v>
                </c:pt>
                <c:pt idx="447">
                  <c:v>642070.755888714</c:v>
                </c:pt>
                <c:pt idx="448">
                  <c:v>641896.811025749</c:v>
                </c:pt>
                <c:pt idx="449">
                  <c:v>642113.647515699</c:v>
                </c:pt>
                <c:pt idx="450">
                  <c:v>642478.091655239</c:v>
                </c:pt>
                <c:pt idx="451">
                  <c:v>642188.182431487</c:v>
                </c:pt>
                <c:pt idx="452">
                  <c:v>641350.966521462</c:v>
                </c:pt>
                <c:pt idx="453">
                  <c:v>642283.993916021</c:v>
                </c:pt>
                <c:pt idx="454">
                  <c:v>642264.822872471</c:v>
                </c:pt>
                <c:pt idx="455">
                  <c:v>642454.858873927</c:v>
                </c:pt>
                <c:pt idx="456">
                  <c:v>642488.821392928</c:v>
                </c:pt>
                <c:pt idx="457">
                  <c:v>642584.938558266</c:v>
                </c:pt>
                <c:pt idx="458">
                  <c:v>641842.825211945</c:v>
                </c:pt>
                <c:pt idx="459">
                  <c:v>642446.290288727</c:v>
                </c:pt>
                <c:pt idx="460">
                  <c:v>642330.361701185</c:v>
                </c:pt>
                <c:pt idx="461">
                  <c:v>642049.890159442</c:v>
                </c:pt>
                <c:pt idx="462">
                  <c:v>642027.255742446</c:v>
                </c:pt>
                <c:pt idx="463">
                  <c:v>642039.436325267</c:v>
                </c:pt>
                <c:pt idx="464">
                  <c:v>642024.626795657</c:v>
                </c:pt>
                <c:pt idx="465">
                  <c:v>641924.478838548</c:v>
                </c:pt>
                <c:pt idx="466">
                  <c:v>642107.486199399</c:v>
                </c:pt>
                <c:pt idx="467">
                  <c:v>642512.567320936</c:v>
                </c:pt>
                <c:pt idx="468">
                  <c:v>642144.953350427</c:v>
                </c:pt>
                <c:pt idx="469">
                  <c:v>642343.377436167</c:v>
                </c:pt>
                <c:pt idx="470">
                  <c:v>642245.595115144</c:v>
                </c:pt>
                <c:pt idx="471">
                  <c:v>642302.046774413</c:v>
                </c:pt>
                <c:pt idx="472">
                  <c:v>642033.791169804</c:v>
                </c:pt>
                <c:pt idx="473">
                  <c:v>641571.488402982</c:v>
                </c:pt>
                <c:pt idx="474">
                  <c:v>641886.338733144</c:v>
                </c:pt>
                <c:pt idx="475">
                  <c:v>642014.232292914</c:v>
                </c:pt>
                <c:pt idx="476">
                  <c:v>641915.754677678</c:v>
                </c:pt>
                <c:pt idx="477">
                  <c:v>641460.52715456</c:v>
                </c:pt>
                <c:pt idx="478">
                  <c:v>641902.314642576</c:v>
                </c:pt>
                <c:pt idx="479">
                  <c:v>641959.368754198</c:v>
                </c:pt>
                <c:pt idx="480">
                  <c:v>642012.60187819</c:v>
                </c:pt>
                <c:pt idx="481">
                  <c:v>641735.082947453</c:v>
                </c:pt>
                <c:pt idx="482">
                  <c:v>641751.718414128</c:v>
                </c:pt>
                <c:pt idx="483">
                  <c:v>641529.388942511</c:v>
                </c:pt>
                <c:pt idx="484">
                  <c:v>641699.099694725</c:v>
                </c:pt>
                <c:pt idx="485">
                  <c:v>641854.809802644</c:v>
                </c:pt>
                <c:pt idx="486">
                  <c:v>641614.191492605</c:v>
                </c:pt>
                <c:pt idx="487">
                  <c:v>641905.547740492</c:v>
                </c:pt>
                <c:pt idx="488">
                  <c:v>641783.587423397</c:v>
                </c:pt>
                <c:pt idx="489">
                  <c:v>641605.753536652</c:v>
                </c:pt>
                <c:pt idx="490">
                  <c:v>641854.825812229</c:v>
                </c:pt>
                <c:pt idx="491">
                  <c:v>641674.338336127</c:v>
                </c:pt>
                <c:pt idx="492">
                  <c:v>641844.042361204</c:v>
                </c:pt>
                <c:pt idx="493">
                  <c:v>642078.963996481</c:v>
                </c:pt>
                <c:pt idx="494">
                  <c:v>641851.639615344</c:v>
                </c:pt>
                <c:pt idx="495">
                  <c:v>641830.868168264</c:v>
                </c:pt>
                <c:pt idx="496">
                  <c:v>641587.3006877</c:v>
                </c:pt>
                <c:pt idx="497">
                  <c:v>641833.819152469</c:v>
                </c:pt>
                <c:pt idx="498">
                  <c:v>641919.749558323</c:v>
                </c:pt>
                <c:pt idx="499">
                  <c:v>641745.173592611</c:v>
                </c:pt>
                <c:pt idx="500">
                  <c:v>641871.990637794</c:v>
                </c:pt>
                <c:pt idx="501">
                  <c:v>642243.17398149</c:v>
                </c:pt>
                <c:pt idx="502">
                  <c:v>641706.378959871</c:v>
                </c:pt>
                <c:pt idx="503">
                  <c:v>641846.88264643</c:v>
                </c:pt>
                <c:pt idx="504">
                  <c:v>641846.983085713</c:v>
                </c:pt>
                <c:pt idx="505">
                  <c:v>641973.167822945</c:v>
                </c:pt>
                <c:pt idx="506">
                  <c:v>641896.105090577</c:v>
                </c:pt>
                <c:pt idx="507">
                  <c:v>641869.088773968</c:v>
                </c:pt>
                <c:pt idx="508">
                  <c:v>641908.723787359</c:v>
                </c:pt>
                <c:pt idx="509">
                  <c:v>641959.426882689</c:v>
                </c:pt>
                <c:pt idx="510">
                  <c:v>641935.777363558</c:v>
                </c:pt>
                <c:pt idx="511">
                  <c:v>641909.191694372</c:v>
                </c:pt>
                <c:pt idx="512">
                  <c:v>641972.614123415</c:v>
                </c:pt>
                <c:pt idx="513">
                  <c:v>642032.519278631</c:v>
                </c:pt>
                <c:pt idx="514">
                  <c:v>641883.790413277</c:v>
                </c:pt>
                <c:pt idx="515">
                  <c:v>641963.647787388</c:v>
                </c:pt>
                <c:pt idx="516">
                  <c:v>642080.267071189</c:v>
                </c:pt>
                <c:pt idx="517">
                  <c:v>642032.195284453</c:v>
                </c:pt>
                <c:pt idx="518">
                  <c:v>642023.292127279</c:v>
                </c:pt>
                <c:pt idx="519">
                  <c:v>642031.689206449</c:v>
                </c:pt>
                <c:pt idx="520">
                  <c:v>641943.279066995</c:v>
                </c:pt>
                <c:pt idx="521">
                  <c:v>641929.773253101</c:v>
                </c:pt>
                <c:pt idx="522">
                  <c:v>641959.870470128</c:v>
                </c:pt>
                <c:pt idx="523">
                  <c:v>642004.907281852</c:v>
                </c:pt>
                <c:pt idx="524">
                  <c:v>641867.946331197</c:v>
                </c:pt>
                <c:pt idx="525">
                  <c:v>641825.369610283</c:v>
                </c:pt>
                <c:pt idx="526">
                  <c:v>641943.346688706</c:v>
                </c:pt>
                <c:pt idx="527">
                  <c:v>641684.046787579</c:v>
                </c:pt>
                <c:pt idx="528">
                  <c:v>641616.731606798</c:v>
                </c:pt>
                <c:pt idx="529">
                  <c:v>641537.09125034</c:v>
                </c:pt>
                <c:pt idx="530">
                  <c:v>641573.962854148</c:v>
                </c:pt>
                <c:pt idx="531">
                  <c:v>641742.242049819</c:v>
                </c:pt>
                <c:pt idx="532">
                  <c:v>641495.074938596</c:v>
                </c:pt>
                <c:pt idx="533">
                  <c:v>641490.651669073</c:v>
                </c:pt>
                <c:pt idx="534">
                  <c:v>641505.217008862</c:v>
                </c:pt>
                <c:pt idx="535">
                  <c:v>641425.931782744</c:v>
                </c:pt>
                <c:pt idx="536">
                  <c:v>641454.625981</c:v>
                </c:pt>
                <c:pt idx="537">
                  <c:v>641509.194323895</c:v>
                </c:pt>
                <c:pt idx="538">
                  <c:v>641498.963493516</c:v>
                </c:pt>
                <c:pt idx="539">
                  <c:v>641443.373287036</c:v>
                </c:pt>
                <c:pt idx="540">
                  <c:v>641481.644576101</c:v>
                </c:pt>
                <c:pt idx="541">
                  <c:v>641601.702365577</c:v>
                </c:pt>
                <c:pt idx="542">
                  <c:v>641495.447476151</c:v>
                </c:pt>
                <c:pt idx="543">
                  <c:v>641264.559030327</c:v>
                </c:pt>
                <c:pt idx="544">
                  <c:v>641479.103301502</c:v>
                </c:pt>
                <c:pt idx="545">
                  <c:v>641410.774746719</c:v>
                </c:pt>
                <c:pt idx="546">
                  <c:v>641439.111143733</c:v>
                </c:pt>
                <c:pt idx="547">
                  <c:v>641508.31094647</c:v>
                </c:pt>
                <c:pt idx="548">
                  <c:v>641465.829388382</c:v>
                </c:pt>
                <c:pt idx="549">
                  <c:v>641565.864311913</c:v>
                </c:pt>
                <c:pt idx="550">
                  <c:v>641554.145342473</c:v>
                </c:pt>
                <c:pt idx="551">
                  <c:v>641361.659512362</c:v>
                </c:pt>
                <c:pt idx="552">
                  <c:v>641432.951050835</c:v>
                </c:pt>
                <c:pt idx="553">
                  <c:v>641712.946166944</c:v>
                </c:pt>
                <c:pt idx="554">
                  <c:v>641429.704602452</c:v>
                </c:pt>
                <c:pt idx="555">
                  <c:v>641656.152368757</c:v>
                </c:pt>
                <c:pt idx="556">
                  <c:v>641590.080881682</c:v>
                </c:pt>
                <c:pt idx="557">
                  <c:v>641668.209425244</c:v>
                </c:pt>
                <c:pt idx="558">
                  <c:v>641611.663158642</c:v>
                </c:pt>
                <c:pt idx="559">
                  <c:v>641791.300810275</c:v>
                </c:pt>
                <c:pt idx="560">
                  <c:v>641573.816730082</c:v>
                </c:pt>
                <c:pt idx="561">
                  <c:v>641567.603729037</c:v>
                </c:pt>
                <c:pt idx="562">
                  <c:v>641593.649526843</c:v>
                </c:pt>
                <c:pt idx="563">
                  <c:v>641593.920740522</c:v>
                </c:pt>
                <c:pt idx="564">
                  <c:v>641623.922590623</c:v>
                </c:pt>
                <c:pt idx="565">
                  <c:v>641605.980068542</c:v>
                </c:pt>
                <c:pt idx="566">
                  <c:v>641514.382263671</c:v>
                </c:pt>
                <c:pt idx="567">
                  <c:v>641549.212113555</c:v>
                </c:pt>
                <c:pt idx="568">
                  <c:v>641532.863791198</c:v>
                </c:pt>
                <c:pt idx="569">
                  <c:v>641564.151837926</c:v>
                </c:pt>
                <c:pt idx="570">
                  <c:v>641536.628282215</c:v>
                </c:pt>
                <c:pt idx="571">
                  <c:v>641556.060065297</c:v>
                </c:pt>
                <c:pt idx="572">
                  <c:v>641584.924141082</c:v>
                </c:pt>
                <c:pt idx="573">
                  <c:v>641641.793886601</c:v>
                </c:pt>
                <c:pt idx="574">
                  <c:v>641744.220673336</c:v>
                </c:pt>
                <c:pt idx="575">
                  <c:v>641792.176241121</c:v>
                </c:pt>
                <c:pt idx="576">
                  <c:v>641880.965209632</c:v>
                </c:pt>
                <c:pt idx="577">
                  <c:v>641782.502376191</c:v>
                </c:pt>
                <c:pt idx="578">
                  <c:v>641813.520423642</c:v>
                </c:pt>
                <c:pt idx="579">
                  <c:v>641786.367879327</c:v>
                </c:pt>
                <c:pt idx="580">
                  <c:v>641820.791509728</c:v>
                </c:pt>
                <c:pt idx="581">
                  <c:v>641803.115689531</c:v>
                </c:pt>
                <c:pt idx="582">
                  <c:v>641810.028702996</c:v>
                </c:pt>
                <c:pt idx="583">
                  <c:v>641829.376368718</c:v>
                </c:pt>
                <c:pt idx="584">
                  <c:v>641771.968771711</c:v>
                </c:pt>
                <c:pt idx="585">
                  <c:v>641870.577667797</c:v>
                </c:pt>
                <c:pt idx="586">
                  <c:v>641778.746388669</c:v>
                </c:pt>
                <c:pt idx="587">
                  <c:v>641803.231506096</c:v>
                </c:pt>
                <c:pt idx="588">
                  <c:v>641766.182189721</c:v>
                </c:pt>
                <c:pt idx="589">
                  <c:v>641764.174438735</c:v>
                </c:pt>
                <c:pt idx="590">
                  <c:v>641786.070530959</c:v>
                </c:pt>
                <c:pt idx="591">
                  <c:v>641798.157857096</c:v>
                </c:pt>
                <c:pt idx="592">
                  <c:v>641777.398428762</c:v>
                </c:pt>
                <c:pt idx="593">
                  <c:v>641823.662851774</c:v>
                </c:pt>
                <c:pt idx="594">
                  <c:v>641837.397997992</c:v>
                </c:pt>
                <c:pt idx="595">
                  <c:v>641822.668497025</c:v>
                </c:pt>
                <c:pt idx="596">
                  <c:v>641839.322782114</c:v>
                </c:pt>
                <c:pt idx="597">
                  <c:v>641810.493844363</c:v>
                </c:pt>
                <c:pt idx="598">
                  <c:v>641799.882674234</c:v>
                </c:pt>
                <c:pt idx="599">
                  <c:v>641836.345223697</c:v>
                </c:pt>
                <c:pt idx="600">
                  <c:v>641718.435481873</c:v>
                </c:pt>
                <c:pt idx="601">
                  <c:v>641775.053985055</c:v>
                </c:pt>
                <c:pt idx="602">
                  <c:v>641714.522071733</c:v>
                </c:pt>
                <c:pt idx="603">
                  <c:v>641693.986945953</c:v>
                </c:pt>
                <c:pt idx="604">
                  <c:v>641613.071210368</c:v>
                </c:pt>
                <c:pt idx="605">
                  <c:v>641719.992322897</c:v>
                </c:pt>
                <c:pt idx="606">
                  <c:v>641713.360550431</c:v>
                </c:pt>
                <c:pt idx="607">
                  <c:v>641712.533684981</c:v>
                </c:pt>
                <c:pt idx="608">
                  <c:v>641649.589179644</c:v>
                </c:pt>
                <c:pt idx="609">
                  <c:v>641745.205570753</c:v>
                </c:pt>
                <c:pt idx="610">
                  <c:v>641775.547725154</c:v>
                </c:pt>
                <c:pt idx="611">
                  <c:v>641732.455180253</c:v>
                </c:pt>
                <c:pt idx="612">
                  <c:v>641697.033911594</c:v>
                </c:pt>
                <c:pt idx="613">
                  <c:v>641708.946837469</c:v>
                </c:pt>
                <c:pt idx="614">
                  <c:v>641717.303114439</c:v>
                </c:pt>
                <c:pt idx="615">
                  <c:v>641708.213699112</c:v>
                </c:pt>
                <c:pt idx="616">
                  <c:v>641649.566026146</c:v>
                </c:pt>
                <c:pt idx="617">
                  <c:v>641657.407787334</c:v>
                </c:pt>
                <c:pt idx="618">
                  <c:v>641715.911984554</c:v>
                </c:pt>
                <c:pt idx="619">
                  <c:v>641661.378757662</c:v>
                </c:pt>
                <c:pt idx="620">
                  <c:v>641663.762107897</c:v>
                </c:pt>
                <c:pt idx="621">
                  <c:v>641627.903787614</c:v>
                </c:pt>
                <c:pt idx="622">
                  <c:v>641616.906847163</c:v>
                </c:pt>
                <c:pt idx="623">
                  <c:v>641661.11210591</c:v>
                </c:pt>
                <c:pt idx="624">
                  <c:v>641597.988191727</c:v>
                </c:pt>
                <c:pt idx="625">
                  <c:v>641596.103161026</c:v>
                </c:pt>
                <c:pt idx="626">
                  <c:v>641466.180198431</c:v>
                </c:pt>
                <c:pt idx="627">
                  <c:v>641599.764077367</c:v>
                </c:pt>
                <c:pt idx="628">
                  <c:v>641533.455717503</c:v>
                </c:pt>
                <c:pt idx="629">
                  <c:v>641558.73558201</c:v>
                </c:pt>
                <c:pt idx="630">
                  <c:v>641742.541337212</c:v>
                </c:pt>
                <c:pt idx="631">
                  <c:v>641744.174161804</c:v>
                </c:pt>
                <c:pt idx="632">
                  <c:v>641739.707909378</c:v>
                </c:pt>
                <c:pt idx="633">
                  <c:v>641784.752110916</c:v>
                </c:pt>
                <c:pt idx="634">
                  <c:v>641757.161271373</c:v>
                </c:pt>
                <c:pt idx="635">
                  <c:v>641753.863927898</c:v>
                </c:pt>
                <c:pt idx="636">
                  <c:v>641749.882320989</c:v>
                </c:pt>
                <c:pt idx="637">
                  <c:v>641758.771720723</c:v>
                </c:pt>
                <c:pt idx="638">
                  <c:v>641831.382108926</c:v>
                </c:pt>
                <c:pt idx="639">
                  <c:v>641757.372731238</c:v>
                </c:pt>
                <c:pt idx="640">
                  <c:v>641782.638101398</c:v>
                </c:pt>
                <c:pt idx="641">
                  <c:v>641748.073375929</c:v>
                </c:pt>
                <c:pt idx="642">
                  <c:v>641781.143580546</c:v>
                </c:pt>
                <c:pt idx="643">
                  <c:v>641791.267873248</c:v>
                </c:pt>
                <c:pt idx="644">
                  <c:v>641757.816751591</c:v>
                </c:pt>
                <c:pt idx="645">
                  <c:v>641735.218697779</c:v>
                </c:pt>
                <c:pt idx="646">
                  <c:v>641773.979912845</c:v>
                </c:pt>
                <c:pt idx="647">
                  <c:v>641740.898756746</c:v>
                </c:pt>
                <c:pt idx="648">
                  <c:v>641676.098078643</c:v>
                </c:pt>
                <c:pt idx="649">
                  <c:v>641765.985799505</c:v>
                </c:pt>
                <c:pt idx="650">
                  <c:v>641752.738306566</c:v>
                </c:pt>
                <c:pt idx="651">
                  <c:v>641748.744933847</c:v>
                </c:pt>
                <c:pt idx="652">
                  <c:v>641629.406603279</c:v>
                </c:pt>
                <c:pt idx="653">
                  <c:v>641657.646286402</c:v>
                </c:pt>
                <c:pt idx="654">
                  <c:v>641644.301458942</c:v>
                </c:pt>
                <c:pt idx="655">
                  <c:v>641604.10545073</c:v>
                </c:pt>
                <c:pt idx="656">
                  <c:v>641563.092965283</c:v>
                </c:pt>
                <c:pt idx="657">
                  <c:v>641559.679938553</c:v>
                </c:pt>
                <c:pt idx="658">
                  <c:v>641527.638506057</c:v>
                </c:pt>
                <c:pt idx="659">
                  <c:v>641613.939366806</c:v>
                </c:pt>
                <c:pt idx="660">
                  <c:v>641632.003064325</c:v>
                </c:pt>
                <c:pt idx="661">
                  <c:v>641662.819506295</c:v>
                </c:pt>
                <c:pt idx="662">
                  <c:v>641636.845773899</c:v>
                </c:pt>
                <c:pt idx="663">
                  <c:v>641652.75733421</c:v>
                </c:pt>
                <c:pt idx="664">
                  <c:v>641623.159635824</c:v>
                </c:pt>
                <c:pt idx="665">
                  <c:v>641623.681656694</c:v>
                </c:pt>
                <c:pt idx="666">
                  <c:v>641613.549839223</c:v>
                </c:pt>
                <c:pt idx="667">
                  <c:v>641607.194135562</c:v>
                </c:pt>
                <c:pt idx="668">
                  <c:v>641625.432003939</c:v>
                </c:pt>
                <c:pt idx="669">
                  <c:v>641641.367883264</c:v>
                </c:pt>
                <c:pt idx="670">
                  <c:v>641641.492140281</c:v>
                </c:pt>
                <c:pt idx="671">
                  <c:v>641633.499761481</c:v>
                </c:pt>
                <c:pt idx="672">
                  <c:v>641646.880176369</c:v>
                </c:pt>
                <c:pt idx="673">
                  <c:v>641682.06326896</c:v>
                </c:pt>
                <c:pt idx="674">
                  <c:v>641641.422750172</c:v>
                </c:pt>
                <c:pt idx="675">
                  <c:v>641650.893691028</c:v>
                </c:pt>
                <c:pt idx="676">
                  <c:v>641635.117561527</c:v>
                </c:pt>
                <c:pt idx="677">
                  <c:v>641654.381357615</c:v>
                </c:pt>
                <c:pt idx="678">
                  <c:v>641649.644225676</c:v>
                </c:pt>
                <c:pt idx="679">
                  <c:v>641695.520492015</c:v>
                </c:pt>
                <c:pt idx="680">
                  <c:v>641623.601774076</c:v>
                </c:pt>
                <c:pt idx="681">
                  <c:v>641608.665837041</c:v>
                </c:pt>
                <c:pt idx="682">
                  <c:v>641600.069565531</c:v>
                </c:pt>
                <c:pt idx="683">
                  <c:v>641560.129563282</c:v>
                </c:pt>
                <c:pt idx="684">
                  <c:v>641595.432430727</c:v>
                </c:pt>
                <c:pt idx="685">
                  <c:v>641576.363049625</c:v>
                </c:pt>
                <c:pt idx="686">
                  <c:v>641611.161339165</c:v>
                </c:pt>
                <c:pt idx="687">
                  <c:v>641581.41990089</c:v>
                </c:pt>
                <c:pt idx="688">
                  <c:v>641593.764995457</c:v>
                </c:pt>
                <c:pt idx="689">
                  <c:v>641599.379764997</c:v>
                </c:pt>
                <c:pt idx="690">
                  <c:v>641610.347385417</c:v>
                </c:pt>
                <c:pt idx="691">
                  <c:v>641602.319772764</c:v>
                </c:pt>
                <c:pt idx="692">
                  <c:v>641611.922921881</c:v>
                </c:pt>
                <c:pt idx="693">
                  <c:v>641601.54092481</c:v>
                </c:pt>
                <c:pt idx="694">
                  <c:v>641601.714526989</c:v>
                </c:pt>
                <c:pt idx="695">
                  <c:v>641596.588205547</c:v>
                </c:pt>
                <c:pt idx="696">
                  <c:v>641607.672661943</c:v>
                </c:pt>
                <c:pt idx="697">
                  <c:v>641596.014544661</c:v>
                </c:pt>
                <c:pt idx="698">
                  <c:v>641589.376812234</c:v>
                </c:pt>
                <c:pt idx="699">
                  <c:v>641607.496669897</c:v>
                </c:pt>
                <c:pt idx="700">
                  <c:v>641612.997970859</c:v>
                </c:pt>
                <c:pt idx="701">
                  <c:v>641618.681026307</c:v>
                </c:pt>
                <c:pt idx="702">
                  <c:v>641604.778007</c:v>
                </c:pt>
                <c:pt idx="703">
                  <c:v>641626.057745988</c:v>
                </c:pt>
                <c:pt idx="704">
                  <c:v>641618.151925841</c:v>
                </c:pt>
                <c:pt idx="705">
                  <c:v>641620.346218976</c:v>
                </c:pt>
                <c:pt idx="706">
                  <c:v>641614.873289807</c:v>
                </c:pt>
                <c:pt idx="707">
                  <c:v>641626.00427638</c:v>
                </c:pt>
                <c:pt idx="708">
                  <c:v>641621.784843935</c:v>
                </c:pt>
                <c:pt idx="709">
                  <c:v>641617.080340563</c:v>
                </c:pt>
                <c:pt idx="710">
                  <c:v>641627.178519091</c:v>
                </c:pt>
                <c:pt idx="711">
                  <c:v>641626.456154037</c:v>
                </c:pt>
                <c:pt idx="712">
                  <c:v>641609.272758164</c:v>
                </c:pt>
                <c:pt idx="713">
                  <c:v>641601.469586682</c:v>
                </c:pt>
                <c:pt idx="714">
                  <c:v>641573.888069389</c:v>
                </c:pt>
                <c:pt idx="715">
                  <c:v>641609.100063791</c:v>
                </c:pt>
                <c:pt idx="716">
                  <c:v>641627.381380269</c:v>
                </c:pt>
                <c:pt idx="717">
                  <c:v>641635.441328761</c:v>
                </c:pt>
                <c:pt idx="718">
                  <c:v>641622.054932089</c:v>
                </c:pt>
                <c:pt idx="719">
                  <c:v>641631.141591555</c:v>
                </c:pt>
                <c:pt idx="720">
                  <c:v>641637.910170838</c:v>
                </c:pt>
                <c:pt idx="721">
                  <c:v>641636.070128319</c:v>
                </c:pt>
                <c:pt idx="722">
                  <c:v>641635.272203554</c:v>
                </c:pt>
                <c:pt idx="723">
                  <c:v>641623.133970805</c:v>
                </c:pt>
                <c:pt idx="724">
                  <c:v>641629.696835181</c:v>
                </c:pt>
                <c:pt idx="725">
                  <c:v>641621.686953808</c:v>
                </c:pt>
                <c:pt idx="726">
                  <c:v>641629.795058789</c:v>
                </c:pt>
                <c:pt idx="727">
                  <c:v>641623.417337055</c:v>
                </c:pt>
                <c:pt idx="728">
                  <c:v>641625.28895435</c:v>
                </c:pt>
                <c:pt idx="729">
                  <c:v>641595.105640285</c:v>
                </c:pt>
                <c:pt idx="730">
                  <c:v>641598.583489447</c:v>
                </c:pt>
                <c:pt idx="731">
                  <c:v>641579.543060382</c:v>
                </c:pt>
                <c:pt idx="732">
                  <c:v>641579.453277304</c:v>
                </c:pt>
                <c:pt idx="733">
                  <c:v>641592.692322539</c:v>
                </c:pt>
                <c:pt idx="734">
                  <c:v>641577.786279287</c:v>
                </c:pt>
                <c:pt idx="735">
                  <c:v>641596.803868335</c:v>
                </c:pt>
                <c:pt idx="736">
                  <c:v>641574.739884256</c:v>
                </c:pt>
                <c:pt idx="737">
                  <c:v>641580.293979949</c:v>
                </c:pt>
                <c:pt idx="738">
                  <c:v>641579.92497145</c:v>
                </c:pt>
                <c:pt idx="739">
                  <c:v>641597.946959</c:v>
                </c:pt>
                <c:pt idx="740">
                  <c:v>641591.264688107</c:v>
                </c:pt>
                <c:pt idx="741">
                  <c:v>641556.151544603</c:v>
                </c:pt>
                <c:pt idx="742">
                  <c:v>641589.726897491</c:v>
                </c:pt>
                <c:pt idx="743">
                  <c:v>641573.216922484</c:v>
                </c:pt>
                <c:pt idx="744">
                  <c:v>641587.094991345</c:v>
                </c:pt>
                <c:pt idx="745">
                  <c:v>641583.68467107</c:v>
                </c:pt>
                <c:pt idx="746">
                  <c:v>641590.047103167</c:v>
                </c:pt>
                <c:pt idx="747">
                  <c:v>641578.883526147</c:v>
                </c:pt>
                <c:pt idx="748">
                  <c:v>641587.689055736</c:v>
                </c:pt>
                <c:pt idx="749">
                  <c:v>641605.929061393</c:v>
                </c:pt>
                <c:pt idx="750">
                  <c:v>641585.77737729</c:v>
                </c:pt>
                <c:pt idx="751">
                  <c:v>641593.436398411</c:v>
                </c:pt>
                <c:pt idx="752">
                  <c:v>641589.037956437</c:v>
                </c:pt>
                <c:pt idx="753">
                  <c:v>641598.538807998</c:v>
                </c:pt>
                <c:pt idx="754">
                  <c:v>641591.297535561</c:v>
                </c:pt>
                <c:pt idx="755">
                  <c:v>641612.38576837</c:v>
                </c:pt>
                <c:pt idx="756">
                  <c:v>641609.154611891</c:v>
                </c:pt>
                <c:pt idx="757">
                  <c:v>641628.878405531</c:v>
                </c:pt>
                <c:pt idx="758">
                  <c:v>641598.141874045</c:v>
                </c:pt>
                <c:pt idx="759">
                  <c:v>641615.47788396</c:v>
                </c:pt>
                <c:pt idx="760">
                  <c:v>641607.411956091</c:v>
                </c:pt>
                <c:pt idx="761">
                  <c:v>641615.224277433</c:v>
                </c:pt>
                <c:pt idx="762">
                  <c:v>641616.812479854</c:v>
                </c:pt>
                <c:pt idx="763">
                  <c:v>641619.049758125</c:v>
                </c:pt>
                <c:pt idx="764">
                  <c:v>641615.229830891</c:v>
                </c:pt>
                <c:pt idx="765">
                  <c:v>641601.364539039</c:v>
                </c:pt>
                <c:pt idx="766">
                  <c:v>641611.870842893</c:v>
                </c:pt>
                <c:pt idx="767">
                  <c:v>641583.192089151</c:v>
                </c:pt>
                <c:pt idx="768">
                  <c:v>641575.256301768</c:v>
                </c:pt>
                <c:pt idx="769">
                  <c:v>641574.403398046</c:v>
                </c:pt>
                <c:pt idx="770">
                  <c:v>641581.715023791</c:v>
                </c:pt>
                <c:pt idx="771">
                  <c:v>641585.655585095</c:v>
                </c:pt>
                <c:pt idx="772">
                  <c:v>641588.39012083</c:v>
                </c:pt>
                <c:pt idx="773">
                  <c:v>641583.395593984</c:v>
                </c:pt>
                <c:pt idx="774">
                  <c:v>641578.789232202</c:v>
                </c:pt>
                <c:pt idx="775">
                  <c:v>641586.648348276</c:v>
                </c:pt>
                <c:pt idx="776">
                  <c:v>641584.362508907</c:v>
                </c:pt>
                <c:pt idx="777">
                  <c:v>641579.744220217</c:v>
                </c:pt>
                <c:pt idx="778">
                  <c:v>641587.226798693</c:v>
                </c:pt>
                <c:pt idx="779">
                  <c:v>641581.018226251</c:v>
                </c:pt>
                <c:pt idx="780">
                  <c:v>641594.433486304</c:v>
                </c:pt>
                <c:pt idx="781">
                  <c:v>641610.794241703</c:v>
                </c:pt>
                <c:pt idx="782">
                  <c:v>641619.471572261</c:v>
                </c:pt>
                <c:pt idx="783">
                  <c:v>641602.331579083</c:v>
                </c:pt>
                <c:pt idx="784">
                  <c:v>641617.293158132</c:v>
                </c:pt>
                <c:pt idx="785">
                  <c:v>641628.466985102</c:v>
                </c:pt>
                <c:pt idx="786">
                  <c:v>641605.814746318</c:v>
                </c:pt>
                <c:pt idx="787">
                  <c:v>641600.282984506</c:v>
                </c:pt>
                <c:pt idx="788">
                  <c:v>641619.375063392</c:v>
                </c:pt>
                <c:pt idx="789">
                  <c:v>641609.931426036</c:v>
                </c:pt>
                <c:pt idx="790">
                  <c:v>641611.641898781</c:v>
                </c:pt>
                <c:pt idx="791">
                  <c:v>641608.500022973</c:v>
                </c:pt>
                <c:pt idx="792">
                  <c:v>641609.607985409</c:v>
                </c:pt>
                <c:pt idx="793">
                  <c:v>641591.27454214</c:v>
                </c:pt>
                <c:pt idx="794">
                  <c:v>641626.303815034</c:v>
                </c:pt>
                <c:pt idx="795">
                  <c:v>641621.007036577</c:v>
                </c:pt>
                <c:pt idx="796">
                  <c:v>641618.658486413</c:v>
                </c:pt>
                <c:pt idx="797">
                  <c:v>641615.78390781</c:v>
                </c:pt>
                <c:pt idx="798">
                  <c:v>641611.960714839</c:v>
                </c:pt>
                <c:pt idx="799">
                  <c:v>641619.125428206</c:v>
                </c:pt>
                <c:pt idx="800">
                  <c:v>641618.02450751</c:v>
                </c:pt>
                <c:pt idx="801">
                  <c:v>641617.992367209</c:v>
                </c:pt>
                <c:pt idx="802">
                  <c:v>641612.985165929</c:v>
                </c:pt>
                <c:pt idx="803">
                  <c:v>641608.980683385</c:v>
                </c:pt>
                <c:pt idx="804">
                  <c:v>641600.286860437</c:v>
                </c:pt>
                <c:pt idx="805">
                  <c:v>641606.425468883</c:v>
                </c:pt>
                <c:pt idx="806">
                  <c:v>641611.032203814</c:v>
                </c:pt>
                <c:pt idx="807">
                  <c:v>641612.063809128</c:v>
                </c:pt>
                <c:pt idx="808">
                  <c:v>641598.894866353</c:v>
                </c:pt>
                <c:pt idx="809">
                  <c:v>641603.226602517</c:v>
                </c:pt>
                <c:pt idx="810">
                  <c:v>641606.345494072</c:v>
                </c:pt>
                <c:pt idx="811">
                  <c:v>641600.166279389</c:v>
                </c:pt>
                <c:pt idx="812">
                  <c:v>641596.708186621</c:v>
                </c:pt>
                <c:pt idx="813">
                  <c:v>641598.284568313</c:v>
                </c:pt>
                <c:pt idx="814">
                  <c:v>641601.009295957</c:v>
                </c:pt>
                <c:pt idx="815">
                  <c:v>641600.888412067</c:v>
                </c:pt>
                <c:pt idx="816">
                  <c:v>641604.428518785</c:v>
                </c:pt>
                <c:pt idx="817">
                  <c:v>641607.028710478</c:v>
                </c:pt>
                <c:pt idx="818">
                  <c:v>641602.266692934</c:v>
                </c:pt>
                <c:pt idx="819">
                  <c:v>641604.192987912</c:v>
                </c:pt>
                <c:pt idx="820">
                  <c:v>641598.944039601</c:v>
                </c:pt>
                <c:pt idx="821">
                  <c:v>641604.233790234</c:v>
                </c:pt>
                <c:pt idx="822">
                  <c:v>641603.332579363</c:v>
                </c:pt>
                <c:pt idx="823">
                  <c:v>641601.986121907</c:v>
                </c:pt>
                <c:pt idx="824">
                  <c:v>641607.639878916</c:v>
                </c:pt>
                <c:pt idx="825">
                  <c:v>641608.501468704</c:v>
                </c:pt>
                <c:pt idx="826">
                  <c:v>641604.149079258</c:v>
                </c:pt>
                <c:pt idx="827">
                  <c:v>641599.033965136</c:v>
                </c:pt>
                <c:pt idx="828">
                  <c:v>641597.500497652</c:v>
                </c:pt>
                <c:pt idx="829">
                  <c:v>641604.801328155</c:v>
                </c:pt>
                <c:pt idx="830">
                  <c:v>641597.390076977</c:v>
                </c:pt>
                <c:pt idx="831">
                  <c:v>641592.475987093</c:v>
                </c:pt>
                <c:pt idx="832">
                  <c:v>641596.79671204</c:v>
                </c:pt>
                <c:pt idx="833">
                  <c:v>641602.053206006</c:v>
                </c:pt>
                <c:pt idx="834">
                  <c:v>641599.975038149</c:v>
                </c:pt>
                <c:pt idx="835">
                  <c:v>641614.233334169</c:v>
                </c:pt>
                <c:pt idx="836">
                  <c:v>641599.734044865</c:v>
                </c:pt>
                <c:pt idx="837">
                  <c:v>641594.75872432</c:v>
                </c:pt>
                <c:pt idx="838">
                  <c:v>641605.238229771</c:v>
                </c:pt>
                <c:pt idx="839">
                  <c:v>641607.219316447</c:v>
                </c:pt>
                <c:pt idx="840">
                  <c:v>641598.740186175</c:v>
                </c:pt>
                <c:pt idx="841">
                  <c:v>641605.463852511</c:v>
                </c:pt>
                <c:pt idx="842">
                  <c:v>641598.576156884</c:v>
                </c:pt>
                <c:pt idx="843">
                  <c:v>641611.626043748</c:v>
                </c:pt>
                <c:pt idx="844">
                  <c:v>641600.586051578</c:v>
                </c:pt>
                <c:pt idx="845">
                  <c:v>641601.19057729</c:v>
                </c:pt>
                <c:pt idx="846">
                  <c:v>641601.848529687</c:v>
                </c:pt>
                <c:pt idx="847">
                  <c:v>641594.48612217</c:v>
                </c:pt>
                <c:pt idx="848">
                  <c:v>641599.937909668</c:v>
                </c:pt>
                <c:pt idx="849">
                  <c:v>641595.328323406</c:v>
                </c:pt>
                <c:pt idx="850">
                  <c:v>641597.608694518</c:v>
                </c:pt>
                <c:pt idx="851">
                  <c:v>641583.789328937</c:v>
                </c:pt>
                <c:pt idx="852">
                  <c:v>641597.160544716</c:v>
                </c:pt>
                <c:pt idx="853">
                  <c:v>641603.304528196</c:v>
                </c:pt>
                <c:pt idx="854">
                  <c:v>641599.161959728</c:v>
                </c:pt>
                <c:pt idx="855">
                  <c:v>641610.143537269</c:v>
                </c:pt>
                <c:pt idx="856">
                  <c:v>641599.770276897</c:v>
                </c:pt>
                <c:pt idx="857">
                  <c:v>641600.667976675</c:v>
                </c:pt>
                <c:pt idx="858">
                  <c:v>641605.633839069</c:v>
                </c:pt>
                <c:pt idx="859">
                  <c:v>641603.801154343</c:v>
                </c:pt>
                <c:pt idx="860">
                  <c:v>641606.265223657</c:v>
                </c:pt>
                <c:pt idx="861">
                  <c:v>641601.735778837</c:v>
                </c:pt>
                <c:pt idx="862">
                  <c:v>641607.63501575</c:v>
                </c:pt>
                <c:pt idx="863">
                  <c:v>641604.376622581</c:v>
                </c:pt>
                <c:pt idx="864">
                  <c:v>641608.751529671</c:v>
                </c:pt>
                <c:pt idx="865">
                  <c:v>641610.302345565</c:v>
                </c:pt>
                <c:pt idx="866">
                  <c:v>641612.086929132</c:v>
                </c:pt>
                <c:pt idx="867">
                  <c:v>641612.530435903</c:v>
                </c:pt>
                <c:pt idx="868">
                  <c:v>641614.007570734</c:v>
                </c:pt>
                <c:pt idx="869">
                  <c:v>641610.052379617</c:v>
                </c:pt>
                <c:pt idx="870">
                  <c:v>641611.970883705</c:v>
                </c:pt>
                <c:pt idx="871">
                  <c:v>641610.780309279</c:v>
                </c:pt>
                <c:pt idx="872">
                  <c:v>641610.025553465</c:v>
                </c:pt>
                <c:pt idx="873">
                  <c:v>641608.521878067</c:v>
                </c:pt>
                <c:pt idx="874">
                  <c:v>641609.761776035</c:v>
                </c:pt>
                <c:pt idx="875">
                  <c:v>641611.243590257</c:v>
                </c:pt>
                <c:pt idx="876">
                  <c:v>641610.933399347</c:v>
                </c:pt>
                <c:pt idx="877">
                  <c:v>641605.894598124</c:v>
                </c:pt>
                <c:pt idx="878">
                  <c:v>641606.582869375</c:v>
                </c:pt>
                <c:pt idx="879">
                  <c:v>641606.859592716</c:v>
                </c:pt>
                <c:pt idx="880">
                  <c:v>641605.199350728</c:v>
                </c:pt>
                <c:pt idx="881">
                  <c:v>641606.481978773</c:v>
                </c:pt>
                <c:pt idx="882">
                  <c:v>641607.336890551</c:v>
                </c:pt>
                <c:pt idx="883">
                  <c:v>641603.621564193</c:v>
                </c:pt>
                <c:pt idx="884">
                  <c:v>641601.623223699</c:v>
                </c:pt>
                <c:pt idx="885">
                  <c:v>641607.725051239</c:v>
                </c:pt>
                <c:pt idx="886">
                  <c:v>641601.065179281</c:v>
                </c:pt>
                <c:pt idx="887">
                  <c:v>641600.776834813</c:v>
                </c:pt>
                <c:pt idx="888">
                  <c:v>641603.091648306</c:v>
                </c:pt>
                <c:pt idx="889">
                  <c:v>641604.98826942</c:v>
                </c:pt>
                <c:pt idx="890">
                  <c:v>641604.365837508</c:v>
                </c:pt>
                <c:pt idx="891">
                  <c:v>641603.712223017</c:v>
                </c:pt>
                <c:pt idx="892">
                  <c:v>641607.988384061</c:v>
                </c:pt>
                <c:pt idx="893">
                  <c:v>641606.027414409</c:v>
                </c:pt>
                <c:pt idx="894">
                  <c:v>641602.793582802</c:v>
                </c:pt>
                <c:pt idx="895">
                  <c:v>641605.45250834</c:v>
                </c:pt>
                <c:pt idx="896">
                  <c:v>641606.171841433</c:v>
                </c:pt>
                <c:pt idx="897">
                  <c:v>641605.636676672</c:v>
                </c:pt>
                <c:pt idx="898">
                  <c:v>641605.393155119</c:v>
                </c:pt>
                <c:pt idx="899">
                  <c:v>641605.096089965</c:v>
                </c:pt>
                <c:pt idx="900">
                  <c:v>641602.779106541</c:v>
                </c:pt>
                <c:pt idx="901">
                  <c:v>641602.790143414</c:v>
                </c:pt>
                <c:pt idx="902">
                  <c:v>641604.118520824</c:v>
                </c:pt>
                <c:pt idx="903">
                  <c:v>641601.087983214</c:v>
                </c:pt>
                <c:pt idx="904">
                  <c:v>641597.862245228</c:v>
                </c:pt>
                <c:pt idx="905">
                  <c:v>641605.628256816</c:v>
                </c:pt>
                <c:pt idx="906">
                  <c:v>641605.766214579</c:v>
                </c:pt>
                <c:pt idx="907">
                  <c:v>641602.118340972</c:v>
                </c:pt>
                <c:pt idx="908">
                  <c:v>641601.174274362</c:v>
                </c:pt>
                <c:pt idx="909">
                  <c:v>641601.544627614</c:v>
                </c:pt>
                <c:pt idx="910">
                  <c:v>641605.340745599</c:v>
                </c:pt>
                <c:pt idx="911">
                  <c:v>641603.912585612</c:v>
                </c:pt>
                <c:pt idx="912">
                  <c:v>641598.221687899</c:v>
                </c:pt>
                <c:pt idx="913">
                  <c:v>641604.299981816</c:v>
                </c:pt>
                <c:pt idx="914">
                  <c:v>641606.159992026</c:v>
                </c:pt>
                <c:pt idx="915">
                  <c:v>641605.589373673</c:v>
                </c:pt>
                <c:pt idx="916">
                  <c:v>641608.395980218</c:v>
                </c:pt>
                <c:pt idx="917">
                  <c:v>641605.306975219</c:v>
                </c:pt>
                <c:pt idx="918">
                  <c:v>641608.260738716</c:v>
                </c:pt>
                <c:pt idx="919">
                  <c:v>641603.692620704</c:v>
                </c:pt>
                <c:pt idx="920">
                  <c:v>641609.091216609</c:v>
                </c:pt>
                <c:pt idx="921">
                  <c:v>641606.787694642</c:v>
                </c:pt>
                <c:pt idx="922">
                  <c:v>641602.067062167</c:v>
                </c:pt>
                <c:pt idx="923">
                  <c:v>641603.960331377</c:v>
                </c:pt>
                <c:pt idx="924">
                  <c:v>641603.367170032</c:v>
                </c:pt>
                <c:pt idx="925">
                  <c:v>641606.024628201</c:v>
                </c:pt>
                <c:pt idx="926">
                  <c:v>641598.17191177</c:v>
                </c:pt>
                <c:pt idx="927">
                  <c:v>641602.2896008</c:v>
                </c:pt>
                <c:pt idx="928">
                  <c:v>641606.497438693</c:v>
                </c:pt>
                <c:pt idx="929">
                  <c:v>641601.606473177</c:v>
                </c:pt>
                <c:pt idx="930">
                  <c:v>641604.36314951</c:v>
                </c:pt>
                <c:pt idx="931">
                  <c:v>641605.451470862</c:v>
                </c:pt>
                <c:pt idx="932">
                  <c:v>641603.887338692</c:v>
                </c:pt>
                <c:pt idx="933">
                  <c:v>641601.948212043</c:v>
                </c:pt>
                <c:pt idx="934">
                  <c:v>641603.659706461</c:v>
                </c:pt>
                <c:pt idx="935">
                  <c:v>641602.378783696</c:v>
                </c:pt>
                <c:pt idx="936">
                  <c:v>641605.00650505</c:v>
                </c:pt>
                <c:pt idx="937">
                  <c:v>641606.616263508</c:v>
                </c:pt>
                <c:pt idx="938">
                  <c:v>641604.00507226</c:v>
                </c:pt>
                <c:pt idx="939">
                  <c:v>641602.110147789</c:v>
                </c:pt>
                <c:pt idx="940">
                  <c:v>641603.032707697</c:v>
                </c:pt>
                <c:pt idx="941">
                  <c:v>641604.382188077</c:v>
                </c:pt>
                <c:pt idx="942">
                  <c:v>641604.880751137</c:v>
                </c:pt>
                <c:pt idx="943">
                  <c:v>641606.441381298</c:v>
                </c:pt>
                <c:pt idx="944">
                  <c:v>641607.266168141</c:v>
                </c:pt>
                <c:pt idx="945">
                  <c:v>641607.170962523</c:v>
                </c:pt>
                <c:pt idx="946">
                  <c:v>641606.122829066</c:v>
                </c:pt>
                <c:pt idx="947">
                  <c:v>641605.382968811</c:v>
                </c:pt>
                <c:pt idx="948">
                  <c:v>641606.443646345</c:v>
                </c:pt>
                <c:pt idx="949">
                  <c:v>641604.361527018</c:v>
                </c:pt>
                <c:pt idx="950">
                  <c:v>641605.074167678</c:v>
                </c:pt>
                <c:pt idx="951">
                  <c:v>641607.781994593</c:v>
                </c:pt>
                <c:pt idx="952">
                  <c:v>641606.890778215</c:v>
                </c:pt>
                <c:pt idx="953">
                  <c:v>641606.58381898</c:v>
                </c:pt>
                <c:pt idx="954">
                  <c:v>641605.425360093</c:v>
                </c:pt>
                <c:pt idx="955">
                  <c:v>641605.569845246</c:v>
                </c:pt>
                <c:pt idx="956">
                  <c:v>641607.812028487</c:v>
                </c:pt>
                <c:pt idx="957">
                  <c:v>641605.971836552</c:v>
                </c:pt>
                <c:pt idx="958">
                  <c:v>641605.953290461</c:v>
                </c:pt>
                <c:pt idx="959">
                  <c:v>641606.077006448</c:v>
                </c:pt>
                <c:pt idx="960">
                  <c:v>641606.722024562</c:v>
                </c:pt>
                <c:pt idx="961">
                  <c:v>641605.376246361</c:v>
                </c:pt>
                <c:pt idx="962">
                  <c:v>641607.625623521</c:v>
                </c:pt>
                <c:pt idx="963">
                  <c:v>641605.352246561</c:v>
                </c:pt>
                <c:pt idx="964">
                  <c:v>641605.655710372</c:v>
                </c:pt>
                <c:pt idx="965">
                  <c:v>641605.264579479</c:v>
                </c:pt>
                <c:pt idx="966">
                  <c:v>641605.311919158</c:v>
                </c:pt>
                <c:pt idx="967">
                  <c:v>641606.048265092</c:v>
                </c:pt>
                <c:pt idx="968">
                  <c:v>641606.439634397</c:v>
                </c:pt>
                <c:pt idx="969">
                  <c:v>641606.993904326</c:v>
                </c:pt>
                <c:pt idx="970">
                  <c:v>641604.886985117</c:v>
                </c:pt>
                <c:pt idx="971">
                  <c:v>641606.197297051</c:v>
                </c:pt>
                <c:pt idx="972">
                  <c:v>641604.803066816</c:v>
                </c:pt>
                <c:pt idx="973">
                  <c:v>641602.322931157</c:v>
                </c:pt>
                <c:pt idx="974">
                  <c:v>641606.142412239</c:v>
                </c:pt>
                <c:pt idx="975">
                  <c:v>641602.326751837</c:v>
                </c:pt>
                <c:pt idx="976">
                  <c:v>641607.031062157</c:v>
                </c:pt>
                <c:pt idx="977">
                  <c:v>641608.892440393</c:v>
                </c:pt>
                <c:pt idx="978">
                  <c:v>641607.088022591</c:v>
                </c:pt>
                <c:pt idx="979">
                  <c:v>641610.657139885</c:v>
                </c:pt>
                <c:pt idx="980">
                  <c:v>641607.461384221</c:v>
                </c:pt>
                <c:pt idx="981">
                  <c:v>641607.728300602</c:v>
                </c:pt>
                <c:pt idx="982">
                  <c:v>641607.432051317</c:v>
                </c:pt>
                <c:pt idx="983">
                  <c:v>641607.190993618</c:v>
                </c:pt>
                <c:pt idx="984">
                  <c:v>641606.846595408</c:v>
                </c:pt>
                <c:pt idx="985">
                  <c:v>641607.255246209</c:v>
                </c:pt>
                <c:pt idx="986">
                  <c:v>641607.375650745</c:v>
                </c:pt>
                <c:pt idx="987">
                  <c:v>641607.077922418</c:v>
                </c:pt>
                <c:pt idx="988">
                  <c:v>641607.10407149</c:v>
                </c:pt>
                <c:pt idx="989">
                  <c:v>641607.092163748</c:v>
                </c:pt>
                <c:pt idx="990">
                  <c:v>641607.754524203</c:v>
                </c:pt>
                <c:pt idx="991">
                  <c:v>641607.31630165</c:v>
                </c:pt>
                <c:pt idx="992">
                  <c:v>641605.939581657</c:v>
                </c:pt>
                <c:pt idx="993">
                  <c:v>641606.425469439</c:v>
                </c:pt>
                <c:pt idx="994">
                  <c:v>641607.612281466</c:v>
                </c:pt>
                <c:pt idx="995">
                  <c:v>641606.165356288</c:v>
                </c:pt>
                <c:pt idx="996">
                  <c:v>641606.042153161</c:v>
                </c:pt>
                <c:pt idx="997">
                  <c:v>641605.629941619</c:v>
                </c:pt>
                <c:pt idx="998">
                  <c:v>641604.527623544</c:v>
                </c:pt>
                <c:pt idx="999">
                  <c:v>641602.66611256</c:v>
                </c:pt>
                <c:pt idx="1000">
                  <c:v>641602.424709546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1607101.76854798</c:v>
                </c:pt>
                <c:pt idx="1">
                  <c:v>5604034.44499533</c:v>
                </c:pt>
                <c:pt idx="2">
                  <c:v>5345065.8980614</c:v>
                </c:pt>
                <c:pt idx="3">
                  <c:v>5154216.8886863</c:v>
                </c:pt>
                <c:pt idx="4">
                  <c:v>5099605.28289738</c:v>
                </c:pt>
                <c:pt idx="5">
                  <c:v>5006507.51103955</c:v>
                </c:pt>
                <c:pt idx="6">
                  <c:v>4957432.2967495</c:v>
                </c:pt>
                <c:pt idx="7">
                  <c:v>4867102.00096164</c:v>
                </c:pt>
                <c:pt idx="8">
                  <c:v>4819311.75638371</c:v>
                </c:pt>
                <c:pt idx="9">
                  <c:v>4728803.98130008</c:v>
                </c:pt>
                <c:pt idx="10">
                  <c:v>4681109.38958843</c:v>
                </c:pt>
                <c:pt idx="11">
                  <c:v>4589551.51018905</c:v>
                </c:pt>
                <c:pt idx="12">
                  <c:v>4541495.91128133</c:v>
                </c:pt>
                <c:pt idx="13">
                  <c:v>4448563.67296868</c:v>
                </c:pt>
                <c:pt idx="14">
                  <c:v>4399940.17890424</c:v>
                </c:pt>
                <c:pt idx="15">
                  <c:v>4305500.8723158</c:v>
                </c:pt>
                <c:pt idx="16">
                  <c:v>4256204.54297338</c:v>
                </c:pt>
                <c:pt idx="17">
                  <c:v>4160201.02485163</c:v>
                </c:pt>
                <c:pt idx="18">
                  <c:v>4110172.47411055</c:v>
                </c:pt>
                <c:pt idx="19">
                  <c:v>4012577.42955263</c:v>
                </c:pt>
                <c:pt idx="20">
                  <c:v>3961777.91317512</c:v>
                </c:pt>
                <c:pt idx="21">
                  <c:v>3862573.2329745</c:v>
                </c:pt>
                <c:pt idx="22">
                  <c:v>3810972.33778867</c:v>
                </c:pt>
                <c:pt idx="23">
                  <c:v>3710138.72175795</c:v>
                </c:pt>
                <c:pt idx="24">
                  <c:v>3656160.37134559</c:v>
                </c:pt>
                <c:pt idx="25">
                  <c:v>3550560.837117</c:v>
                </c:pt>
                <c:pt idx="26">
                  <c:v>3494079.50757967</c:v>
                </c:pt>
                <c:pt idx="27">
                  <c:v>3383516.29141347</c:v>
                </c:pt>
                <c:pt idx="28">
                  <c:v>3174378.00907552</c:v>
                </c:pt>
                <c:pt idx="29">
                  <c:v>3062671.17563521</c:v>
                </c:pt>
                <c:pt idx="30">
                  <c:v>2968628.17665669</c:v>
                </c:pt>
                <c:pt idx="31">
                  <c:v>2951061.4359793</c:v>
                </c:pt>
                <c:pt idx="32">
                  <c:v>2950178.55129055</c:v>
                </c:pt>
                <c:pt idx="33">
                  <c:v>2905712.94033272</c:v>
                </c:pt>
                <c:pt idx="34">
                  <c:v>2904495.6195418</c:v>
                </c:pt>
                <c:pt idx="35">
                  <c:v>2864183.05086204</c:v>
                </c:pt>
                <c:pt idx="36">
                  <c:v>2862734.33911385</c:v>
                </c:pt>
                <c:pt idx="37">
                  <c:v>2823976.54248062</c:v>
                </c:pt>
                <c:pt idx="38">
                  <c:v>2822339.21668314</c:v>
                </c:pt>
                <c:pt idx="39">
                  <c:v>2784128.03719214</c:v>
                </c:pt>
                <c:pt idx="40">
                  <c:v>2782349.56159552</c:v>
                </c:pt>
                <c:pt idx="41">
                  <c:v>2744385.22967814</c:v>
                </c:pt>
                <c:pt idx="42">
                  <c:v>2742493.40928958</c:v>
                </c:pt>
                <c:pt idx="43">
                  <c:v>2704589.20412114</c:v>
                </c:pt>
                <c:pt idx="44">
                  <c:v>2702598.78856766</c:v>
                </c:pt>
                <c:pt idx="45">
                  <c:v>2664691.43389507</c:v>
                </c:pt>
                <c:pt idx="46">
                  <c:v>2662630.56768492</c:v>
                </c:pt>
                <c:pt idx="47">
                  <c:v>2624875.33006643</c:v>
                </c:pt>
                <c:pt idx="48">
                  <c:v>2622764.48086795</c:v>
                </c:pt>
                <c:pt idx="49">
                  <c:v>2585303.38141955</c:v>
                </c:pt>
                <c:pt idx="50">
                  <c:v>2582995.68017189</c:v>
                </c:pt>
                <c:pt idx="51">
                  <c:v>2546142.81180991</c:v>
                </c:pt>
                <c:pt idx="52">
                  <c:v>2543759.55874199</c:v>
                </c:pt>
                <c:pt idx="53">
                  <c:v>2508281.40085883</c:v>
                </c:pt>
                <c:pt idx="54">
                  <c:v>2500297.86726387</c:v>
                </c:pt>
                <c:pt idx="55">
                  <c:v>2422228.48319071</c:v>
                </c:pt>
                <c:pt idx="56">
                  <c:v>2374275.76440446</c:v>
                </c:pt>
                <c:pt idx="57">
                  <c:v>2335472.1831836</c:v>
                </c:pt>
                <c:pt idx="58">
                  <c:v>2299465.14205648</c:v>
                </c:pt>
                <c:pt idx="59">
                  <c:v>2291777.97185905</c:v>
                </c:pt>
                <c:pt idx="60">
                  <c:v>2291550.64904697</c:v>
                </c:pt>
                <c:pt idx="61">
                  <c:v>2274872.12305401</c:v>
                </c:pt>
                <c:pt idx="62">
                  <c:v>2274920.42742074</c:v>
                </c:pt>
                <c:pt idx="63">
                  <c:v>2257053.65790963</c:v>
                </c:pt>
                <c:pt idx="64">
                  <c:v>2257236.6638882</c:v>
                </c:pt>
                <c:pt idx="65">
                  <c:v>2237815.06044578</c:v>
                </c:pt>
                <c:pt idx="66">
                  <c:v>2238058.48248517</c:v>
                </c:pt>
                <c:pt idx="67">
                  <c:v>2217261.35130069</c:v>
                </c:pt>
                <c:pt idx="68">
                  <c:v>2207950.73303614</c:v>
                </c:pt>
                <c:pt idx="69">
                  <c:v>2208228.67224154</c:v>
                </c:pt>
                <c:pt idx="70">
                  <c:v>2189039.86360948</c:v>
                </c:pt>
                <c:pt idx="71">
                  <c:v>2189239.74779266</c:v>
                </c:pt>
                <c:pt idx="72">
                  <c:v>2167053.46678589</c:v>
                </c:pt>
                <c:pt idx="73">
                  <c:v>2144812.60701543</c:v>
                </c:pt>
                <c:pt idx="74">
                  <c:v>2135364.46606472</c:v>
                </c:pt>
                <c:pt idx="75">
                  <c:v>2135461.30265973</c:v>
                </c:pt>
                <c:pt idx="76">
                  <c:v>2115801.40995113</c:v>
                </c:pt>
                <c:pt idx="77">
                  <c:v>2094589.9431196</c:v>
                </c:pt>
                <c:pt idx="78">
                  <c:v>2085699.92757479</c:v>
                </c:pt>
                <c:pt idx="79">
                  <c:v>2085549.52890984</c:v>
                </c:pt>
                <c:pt idx="80">
                  <c:v>2067851.6744678</c:v>
                </c:pt>
                <c:pt idx="81">
                  <c:v>2048869.00702724</c:v>
                </c:pt>
                <c:pt idx="82">
                  <c:v>2019671.24684613</c:v>
                </c:pt>
                <c:pt idx="83">
                  <c:v>1998131.58030335</c:v>
                </c:pt>
                <c:pt idx="84">
                  <c:v>1977145.15303409</c:v>
                </c:pt>
                <c:pt idx="85">
                  <c:v>1961043.51498352</c:v>
                </c:pt>
                <c:pt idx="86">
                  <c:v>1955370.61107081</c:v>
                </c:pt>
                <c:pt idx="87">
                  <c:v>1956694.35100301</c:v>
                </c:pt>
                <c:pt idx="88">
                  <c:v>1950052.93536478</c:v>
                </c:pt>
                <c:pt idx="89">
                  <c:v>1951591.31313978</c:v>
                </c:pt>
                <c:pt idx="90">
                  <c:v>1938439.89887499</c:v>
                </c:pt>
                <c:pt idx="91">
                  <c:v>1926561.19773947</c:v>
                </c:pt>
                <c:pt idx="92">
                  <c:v>1924492.10319362</c:v>
                </c:pt>
                <c:pt idx="93">
                  <c:v>1926213.15038331</c:v>
                </c:pt>
                <c:pt idx="94">
                  <c:v>1911305.33914799</c:v>
                </c:pt>
                <c:pt idx="95">
                  <c:v>1899174.40740749</c:v>
                </c:pt>
                <c:pt idx="96">
                  <c:v>1896730.21374849</c:v>
                </c:pt>
                <c:pt idx="97">
                  <c:v>1898157.20951779</c:v>
                </c:pt>
                <c:pt idx="98">
                  <c:v>1883491.29331322</c:v>
                </c:pt>
                <c:pt idx="99">
                  <c:v>1869857.25992953</c:v>
                </c:pt>
                <c:pt idx="100">
                  <c:v>1856392.9308538</c:v>
                </c:pt>
                <c:pt idx="101">
                  <c:v>1852305.77004145</c:v>
                </c:pt>
                <c:pt idx="102">
                  <c:v>1853533.25486249</c:v>
                </c:pt>
                <c:pt idx="103">
                  <c:v>1840127.78917631</c:v>
                </c:pt>
                <c:pt idx="104">
                  <c:v>1828452.15042678</c:v>
                </c:pt>
                <c:pt idx="105">
                  <c:v>1825334.65024736</c:v>
                </c:pt>
                <c:pt idx="106">
                  <c:v>1826440.53413876</c:v>
                </c:pt>
                <c:pt idx="107">
                  <c:v>1815553.41620577</c:v>
                </c:pt>
                <c:pt idx="108">
                  <c:v>1807111.87333092</c:v>
                </c:pt>
                <c:pt idx="109">
                  <c:v>1791953.61929732</c:v>
                </c:pt>
                <c:pt idx="110">
                  <c:v>1780413.86852102</c:v>
                </c:pt>
                <c:pt idx="111">
                  <c:v>1769374.57884724</c:v>
                </c:pt>
                <c:pt idx="112">
                  <c:v>1757497.42952906</c:v>
                </c:pt>
                <c:pt idx="113">
                  <c:v>1753125.08051171</c:v>
                </c:pt>
                <c:pt idx="114">
                  <c:v>1753406.64152992</c:v>
                </c:pt>
                <c:pt idx="115">
                  <c:v>1749892.26243251</c:v>
                </c:pt>
                <c:pt idx="116">
                  <c:v>1750051.82297815</c:v>
                </c:pt>
                <c:pt idx="117">
                  <c:v>1745918.90234812</c:v>
                </c:pt>
                <c:pt idx="118">
                  <c:v>1746086.18009881</c:v>
                </c:pt>
                <c:pt idx="119">
                  <c:v>1737123.06750426</c:v>
                </c:pt>
                <c:pt idx="120">
                  <c:v>1732384.02515411</c:v>
                </c:pt>
                <c:pt idx="121">
                  <c:v>1732196.00146602</c:v>
                </c:pt>
                <c:pt idx="122">
                  <c:v>1723874.90736951</c:v>
                </c:pt>
                <c:pt idx="123">
                  <c:v>1717118.26086448</c:v>
                </c:pt>
                <c:pt idx="124">
                  <c:v>1714815.64315111</c:v>
                </c:pt>
                <c:pt idx="125">
                  <c:v>1714719.91579878</c:v>
                </c:pt>
                <c:pt idx="126">
                  <c:v>1704228.09492679</c:v>
                </c:pt>
                <c:pt idx="127">
                  <c:v>1695498.32413225</c:v>
                </c:pt>
                <c:pt idx="128">
                  <c:v>1691628.89667651</c:v>
                </c:pt>
                <c:pt idx="129">
                  <c:v>1691708.10045545</c:v>
                </c:pt>
                <c:pt idx="130">
                  <c:v>1688044.87564649</c:v>
                </c:pt>
                <c:pt idx="131">
                  <c:v>1688244.05448802</c:v>
                </c:pt>
                <c:pt idx="132">
                  <c:v>1678651.32383591</c:v>
                </c:pt>
                <c:pt idx="133">
                  <c:v>1675237.26836274</c:v>
                </c:pt>
                <c:pt idx="134">
                  <c:v>1675425.61691652</c:v>
                </c:pt>
                <c:pt idx="135">
                  <c:v>1669189.15011216</c:v>
                </c:pt>
                <c:pt idx="136">
                  <c:v>1659894.7877271</c:v>
                </c:pt>
                <c:pt idx="137">
                  <c:v>1652490.99620737</c:v>
                </c:pt>
                <c:pt idx="138">
                  <c:v>1644740.91700579</c:v>
                </c:pt>
                <c:pt idx="139">
                  <c:v>1637226.46025819</c:v>
                </c:pt>
                <c:pt idx="140">
                  <c:v>1634365.17640287</c:v>
                </c:pt>
                <c:pt idx="141">
                  <c:v>1634609.79196446</c:v>
                </c:pt>
                <c:pt idx="142">
                  <c:v>1632928.27894326</c:v>
                </c:pt>
                <c:pt idx="143">
                  <c:v>1633103.58775961</c:v>
                </c:pt>
                <c:pt idx="144">
                  <c:v>1630117.61820718</c:v>
                </c:pt>
                <c:pt idx="145">
                  <c:v>1630275.25298755</c:v>
                </c:pt>
                <c:pt idx="146">
                  <c:v>1623453.72402428</c:v>
                </c:pt>
                <c:pt idx="147">
                  <c:v>1620716.42225899</c:v>
                </c:pt>
                <c:pt idx="148">
                  <c:v>1620870.35445824</c:v>
                </c:pt>
                <c:pt idx="149">
                  <c:v>1614818.40565273</c:v>
                </c:pt>
                <c:pt idx="150">
                  <c:v>1610297.72075144</c:v>
                </c:pt>
                <c:pt idx="151">
                  <c:v>1608979.61752653</c:v>
                </c:pt>
                <c:pt idx="152">
                  <c:v>1609068.59420564</c:v>
                </c:pt>
                <c:pt idx="153">
                  <c:v>1601930.02153415</c:v>
                </c:pt>
                <c:pt idx="154">
                  <c:v>1596077.60932754</c:v>
                </c:pt>
                <c:pt idx="155">
                  <c:v>1593638.87349128</c:v>
                </c:pt>
                <c:pt idx="156">
                  <c:v>1593752.47400587</c:v>
                </c:pt>
                <c:pt idx="157">
                  <c:v>1591356.33319904</c:v>
                </c:pt>
                <c:pt idx="158">
                  <c:v>1591553.96539257</c:v>
                </c:pt>
                <c:pt idx="159">
                  <c:v>1585175.46542346</c:v>
                </c:pt>
                <c:pt idx="160">
                  <c:v>1582568.29460838</c:v>
                </c:pt>
                <c:pt idx="161">
                  <c:v>1582771.98672856</c:v>
                </c:pt>
                <c:pt idx="162">
                  <c:v>1580530.81922291</c:v>
                </c:pt>
                <c:pt idx="163">
                  <c:v>1580252.64696171</c:v>
                </c:pt>
                <c:pt idx="164">
                  <c:v>1573328.49749342</c:v>
                </c:pt>
                <c:pt idx="165">
                  <c:v>1568188.22113738</c:v>
                </c:pt>
                <c:pt idx="166">
                  <c:v>1562784.27549357</c:v>
                </c:pt>
                <c:pt idx="167">
                  <c:v>1559612.05031511</c:v>
                </c:pt>
                <c:pt idx="168">
                  <c:v>1557345.28046775</c:v>
                </c:pt>
                <c:pt idx="169">
                  <c:v>1557470.66270098</c:v>
                </c:pt>
                <c:pt idx="170">
                  <c:v>1556730.25499879</c:v>
                </c:pt>
                <c:pt idx="171">
                  <c:v>1556792.55783014</c:v>
                </c:pt>
                <c:pt idx="172">
                  <c:v>1556064.2808189</c:v>
                </c:pt>
                <c:pt idx="173">
                  <c:v>1556156.03935692</c:v>
                </c:pt>
                <c:pt idx="174">
                  <c:v>1551015.82505657</c:v>
                </c:pt>
                <c:pt idx="175">
                  <c:v>1548866.02969794</c:v>
                </c:pt>
                <c:pt idx="176">
                  <c:v>1548877.8209912</c:v>
                </c:pt>
                <c:pt idx="177">
                  <c:v>1543894.62539286</c:v>
                </c:pt>
                <c:pt idx="178">
                  <c:v>1541340.00728011</c:v>
                </c:pt>
                <c:pt idx="179">
                  <c:v>1539000.60844172</c:v>
                </c:pt>
                <c:pt idx="180">
                  <c:v>1538901.37524891</c:v>
                </c:pt>
                <c:pt idx="181">
                  <c:v>1533356.05220434</c:v>
                </c:pt>
                <c:pt idx="182">
                  <c:v>1530494.57657193</c:v>
                </c:pt>
                <c:pt idx="183">
                  <c:v>1528642.35648794</c:v>
                </c:pt>
                <c:pt idx="184">
                  <c:v>1528793.89684673</c:v>
                </c:pt>
                <c:pt idx="185">
                  <c:v>1526999.8271539</c:v>
                </c:pt>
                <c:pt idx="186">
                  <c:v>1527036.70560595</c:v>
                </c:pt>
                <c:pt idx="187">
                  <c:v>1523537.54603193</c:v>
                </c:pt>
                <c:pt idx="188">
                  <c:v>1520447.43414549</c:v>
                </c:pt>
                <c:pt idx="189">
                  <c:v>1518170.03905593</c:v>
                </c:pt>
                <c:pt idx="190">
                  <c:v>1517188.83120333</c:v>
                </c:pt>
                <c:pt idx="191">
                  <c:v>1517023.50241776</c:v>
                </c:pt>
                <c:pt idx="192">
                  <c:v>1512341.70126328</c:v>
                </c:pt>
                <c:pt idx="193">
                  <c:v>1507844.8333439</c:v>
                </c:pt>
                <c:pt idx="194">
                  <c:v>1505932.18702496</c:v>
                </c:pt>
                <c:pt idx="195">
                  <c:v>1504342.4018137</c:v>
                </c:pt>
                <c:pt idx="196">
                  <c:v>1504541.77071522</c:v>
                </c:pt>
                <c:pt idx="197">
                  <c:v>1502482.8928382</c:v>
                </c:pt>
                <c:pt idx="198">
                  <c:v>1500496.7330763</c:v>
                </c:pt>
                <c:pt idx="199">
                  <c:v>1499540.30424401</c:v>
                </c:pt>
                <c:pt idx="200">
                  <c:v>1499671.62894986</c:v>
                </c:pt>
                <c:pt idx="201">
                  <c:v>1499128.81736808</c:v>
                </c:pt>
                <c:pt idx="202">
                  <c:v>1499165.13389592</c:v>
                </c:pt>
                <c:pt idx="203">
                  <c:v>1496323.03486605</c:v>
                </c:pt>
                <c:pt idx="204">
                  <c:v>1492904.1002343</c:v>
                </c:pt>
                <c:pt idx="205">
                  <c:v>1491483.91318844</c:v>
                </c:pt>
                <c:pt idx="206">
                  <c:v>1491447.66327436</c:v>
                </c:pt>
                <c:pt idx="207">
                  <c:v>1490016.74840954</c:v>
                </c:pt>
                <c:pt idx="208">
                  <c:v>1489951.56291862</c:v>
                </c:pt>
                <c:pt idx="209">
                  <c:v>1485978.95840801</c:v>
                </c:pt>
                <c:pt idx="210">
                  <c:v>1483686.28352127</c:v>
                </c:pt>
                <c:pt idx="211">
                  <c:v>1483617.20610022</c:v>
                </c:pt>
                <c:pt idx="212">
                  <c:v>1482541.08618099</c:v>
                </c:pt>
                <c:pt idx="213">
                  <c:v>1482726.32979497</c:v>
                </c:pt>
                <c:pt idx="214">
                  <c:v>1481475.53745372</c:v>
                </c:pt>
                <c:pt idx="215">
                  <c:v>1481230.83708421</c:v>
                </c:pt>
                <c:pt idx="216">
                  <c:v>1478141.18282082</c:v>
                </c:pt>
                <c:pt idx="217">
                  <c:v>1475965.14800243</c:v>
                </c:pt>
                <c:pt idx="218">
                  <c:v>1475894.57270188</c:v>
                </c:pt>
                <c:pt idx="219">
                  <c:v>1475047.68125373</c:v>
                </c:pt>
                <c:pt idx="220">
                  <c:v>1475183.89578375</c:v>
                </c:pt>
                <c:pt idx="221">
                  <c:v>1471855.44344811</c:v>
                </c:pt>
                <c:pt idx="222">
                  <c:v>1469964.11137488</c:v>
                </c:pt>
                <c:pt idx="223">
                  <c:v>1469929.27393875</c:v>
                </c:pt>
                <c:pt idx="224">
                  <c:v>1468678.17790702</c:v>
                </c:pt>
                <c:pt idx="225">
                  <c:v>1468665.82723039</c:v>
                </c:pt>
                <c:pt idx="226">
                  <c:v>1466544.70723886</c:v>
                </c:pt>
                <c:pt idx="227">
                  <c:v>1465655.77053454</c:v>
                </c:pt>
                <c:pt idx="228">
                  <c:v>1465564.77988373</c:v>
                </c:pt>
                <c:pt idx="229">
                  <c:v>1465495.34645649</c:v>
                </c:pt>
                <c:pt idx="230">
                  <c:v>1465553.38758373</c:v>
                </c:pt>
                <c:pt idx="231">
                  <c:v>1463188.1406679</c:v>
                </c:pt>
                <c:pt idx="232">
                  <c:v>1460448.54291999</c:v>
                </c:pt>
                <c:pt idx="233">
                  <c:v>1459182.4813986</c:v>
                </c:pt>
                <c:pt idx="234">
                  <c:v>1459375.98275663</c:v>
                </c:pt>
                <c:pt idx="235">
                  <c:v>1457975.55981815</c:v>
                </c:pt>
                <c:pt idx="236">
                  <c:v>1457958.11994697</c:v>
                </c:pt>
                <c:pt idx="237">
                  <c:v>1455972.18106809</c:v>
                </c:pt>
                <c:pt idx="238">
                  <c:v>1454635.99397974</c:v>
                </c:pt>
                <c:pt idx="239">
                  <c:v>1454940.22168924</c:v>
                </c:pt>
                <c:pt idx="240">
                  <c:v>1454441.94188997</c:v>
                </c:pt>
                <c:pt idx="241">
                  <c:v>1454271.73454182</c:v>
                </c:pt>
                <c:pt idx="242">
                  <c:v>1453094.54026413</c:v>
                </c:pt>
                <c:pt idx="243">
                  <c:v>1453397.1396222</c:v>
                </c:pt>
                <c:pt idx="244">
                  <c:v>1452590.67134954</c:v>
                </c:pt>
                <c:pt idx="245">
                  <c:v>1450862.61528624</c:v>
                </c:pt>
                <c:pt idx="246">
                  <c:v>1448628.85803683</c:v>
                </c:pt>
                <c:pt idx="247">
                  <c:v>1446610.93784919</c:v>
                </c:pt>
                <c:pt idx="248">
                  <c:v>1446783.3427344</c:v>
                </c:pt>
                <c:pt idx="249">
                  <c:v>1445810.05236301</c:v>
                </c:pt>
                <c:pt idx="250">
                  <c:v>1446061.91390569</c:v>
                </c:pt>
                <c:pt idx="251">
                  <c:v>1444993.78579822</c:v>
                </c:pt>
                <c:pt idx="252">
                  <c:v>1444920.27658901</c:v>
                </c:pt>
                <c:pt idx="253">
                  <c:v>1444731.24376984</c:v>
                </c:pt>
                <c:pt idx="254">
                  <c:v>1444331.95342863</c:v>
                </c:pt>
                <c:pt idx="255">
                  <c:v>1444337.80861416</c:v>
                </c:pt>
                <c:pt idx="256">
                  <c:v>1444635.39363891</c:v>
                </c:pt>
                <c:pt idx="257">
                  <c:v>1444030.95065759</c:v>
                </c:pt>
                <c:pt idx="258">
                  <c:v>1443782.17616283</c:v>
                </c:pt>
                <c:pt idx="259">
                  <c:v>1442979.35058241</c:v>
                </c:pt>
                <c:pt idx="260">
                  <c:v>1442819.45240692</c:v>
                </c:pt>
                <c:pt idx="261">
                  <c:v>1442743.56022447</c:v>
                </c:pt>
                <c:pt idx="262">
                  <c:v>1442724.46971412</c:v>
                </c:pt>
                <c:pt idx="263">
                  <c:v>1442770.1377853</c:v>
                </c:pt>
                <c:pt idx="264">
                  <c:v>1441263.01731632</c:v>
                </c:pt>
                <c:pt idx="265">
                  <c:v>1441424.5956792</c:v>
                </c:pt>
                <c:pt idx="266">
                  <c:v>1441605.58968934</c:v>
                </c:pt>
                <c:pt idx="267">
                  <c:v>1440306.94778046</c:v>
                </c:pt>
                <c:pt idx="268">
                  <c:v>1441445.85215829</c:v>
                </c:pt>
                <c:pt idx="269">
                  <c:v>1441608.34896974</c:v>
                </c:pt>
                <c:pt idx="270">
                  <c:v>1441943.36483618</c:v>
                </c:pt>
                <c:pt idx="271">
                  <c:v>1439589.00178921</c:v>
                </c:pt>
                <c:pt idx="272">
                  <c:v>1439794.02272901</c:v>
                </c:pt>
                <c:pt idx="273">
                  <c:v>1439816.20572102</c:v>
                </c:pt>
                <c:pt idx="274">
                  <c:v>1441790.72056579</c:v>
                </c:pt>
                <c:pt idx="275">
                  <c:v>1439676.15061587</c:v>
                </c:pt>
                <c:pt idx="276">
                  <c:v>1439024.00519141</c:v>
                </c:pt>
                <c:pt idx="277">
                  <c:v>1440068.08548507</c:v>
                </c:pt>
                <c:pt idx="278">
                  <c:v>1439480.5493467</c:v>
                </c:pt>
                <c:pt idx="279">
                  <c:v>1439623.29305632</c:v>
                </c:pt>
                <c:pt idx="280">
                  <c:v>1439797.8372967</c:v>
                </c:pt>
                <c:pt idx="281">
                  <c:v>1439104.82819369</c:v>
                </c:pt>
                <c:pt idx="282">
                  <c:v>1439134.75411442</c:v>
                </c:pt>
                <c:pt idx="283">
                  <c:v>1438701.71360095</c:v>
                </c:pt>
                <c:pt idx="284">
                  <c:v>1438689.74088188</c:v>
                </c:pt>
                <c:pt idx="285">
                  <c:v>1438798.73115455</c:v>
                </c:pt>
                <c:pt idx="286">
                  <c:v>1438884.54337138</c:v>
                </c:pt>
                <c:pt idx="287">
                  <c:v>1438277.65732576</c:v>
                </c:pt>
                <c:pt idx="288">
                  <c:v>1438606.61740274</c:v>
                </c:pt>
                <c:pt idx="289">
                  <c:v>1438863.96453524</c:v>
                </c:pt>
                <c:pt idx="290">
                  <c:v>1438266.50007132</c:v>
                </c:pt>
                <c:pt idx="291">
                  <c:v>1437906.24312655</c:v>
                </c:pt>
                <c:pt idx="292">
                  <c:v>1438522.85336618</c:v>
                </c:pt>
                <c:pt idx="293">
                  <c:v>1437770.53108087</c:v>
                </c:pt>
                <c:pt idx="294">
                  <c:v>1437694.41719696</c:v>
                </c:pt>
                <c:pt idx="295">
                  <c:v>1437319.15142502</c:v>
                </c:pt>
                <c:pt idx="296">
                  <c:v>1437893.9939636</c:v>
                </c:pt>
                <c:pt idx="297">
                  <c:v>1437444.68831693</c:v>
                </c:pt>
                <c:pt idx="298">
                  <c:v>1439089.81259665</c:v>
                </c:pt>
                <c:pt idx="299">
                  <c:v>1437292.41104142</c:v>
                </c:pt>
                <c:pt idx="300">
                  <c:v>1436298.63637528</c:v>
                </c:pt>
                <c:pt idx="301">
                  <c:v>1437421.59173196</c:v>
                </c:pt>
                <c:pt idx="302">
                  <c:v>1437153.34442684</c:v>
                </c:pt>
                <c:pt idx="303">
                  <c:v>1436304.00314024</c:v>
                </c:pt>
                <c:pt idx="304">
                  <c:v>1438018.8183961</c:v>
                </c:pt>
                <c:pt idx="305">
                  <c:v>1437149.07230575</c:v>
                </c:pt>
                <c:pt idx="306">
                  <c:v>1437052.87830555</c:v>
                </c:pt>
                <c:pt idx="307">
                  <c:v>1436941.80783554</c:v>
                </c:pt>
                <c:pt idx="308">
                  <c:v>1437347.64164141</c:v>
                </c:pt>
                <c:pt idx="309">
                  <c:v>1437216.45549127</c:v>
                </c:pt>
                <c:pt idx="310">
                  <c:v>1437584.49611966</c:v>
                </c:pt>
                <c:pt idx="311">
                  <c:v>1437410.99641315</c:v>
                </c:pt>
                <c:pt idx="312">
                  <c:v>1437041.33074745</c:v>
                </c:pt>
                <c:pt idx="313">
                  <c:v>1437129.59534345</c:v>
                </c:pt>
                <c:pt idx="314">
                  <c:v>1437546.55911288</c:v>
                </c:pt>
                <c:pt idx="315">
                  <c:v>1436857.94651768</c:v>
                </c:pt>
                <c:pt idx="316">
                  <c:v>1437629.26194507</c:v>
                </c:pt>
                <c:pt idx="317">
                  <c:v>1436967.4610396</c:v>
                </c:pt>
                <c:pt idx="318">
                  <c:v>1436499.09639826</c:v>
                </c:pt>
                <c:pt idx="319">
                  <c:v>1436815.0972453</c:v>
                </c:pt>
                <c:pt idx="320">
                  <c:v>1437102.12421541</c:v>
                </c:pt>
                <c:pt idx="321">
                  <c:v>1437550.79983917</c:v>
                </c:pt>
                <c:pt idx="322">
                  <c:v>1439304.75258294</c:v>
                </c:pt>
                <c:pt idx="323">
                  <c:v>1439605.60969987</c:v>
                </c:pt>
                <c:pt idx="324">
                  <c:v>1440390.82852007</c:v>
                </c:pt>
                <c:pt idx="325">
                  <c:v>1439208.35562318</c:v>
                </c:pt>
                <c:pt idx="326">
                  <c:v>1438379.9940707</c:v>
                </c:pt>
                <c:pt idx="327">
                  <c:v>1439422.25758682</c:v>
                </c:pt>
                <c:pt idx="328">
                  <c:v>1440449.22092704</c:v>
                </c:pt>
                <c:pt idx="329">
                  <c:v>1439525.05941205</c:v>
                </c:pt>
                <c:pt idx="330">
                  <c:v>1439264.50344165</c:v>
                </c:pt>
                <c:pt idx="331">
                  <c:v>1439161.14264336</c:v>
                </c:pt>
                <c:pt idx="332">
                  <c:v>1437701.34899817</c:v>
                </c:pt>
                <c:pt idx="333">
                  <c:v>1439444.33016623</c:v>
                </c:pt>
                <c:pt idx="334">
                  <c:v>1439013.26962104</c:v>
                </c:pt>
                <c:pt idx="335">
                  <c:v>1439213.35792837</c:v>
                </c:pt>
                <c:pt idx="336">
                  <c:v>1439485.74068205</c:v>
                </c:pt>
                <c:pt idx="337">
                  <c:v>1439408.68766936</c:v>
                </c:pt>
                <c:pt idx="338">
                  <c:v>1439824.85384754</c:v>
                </c:pt>
                <c:pt idx="339">
                  <c:v>1439542.24288239</c:v>
                </c:pt>
                <c:pt idx="340">
                  <c:v>1439517.02275832</c:v>
                </c:pt>
                <c:pt idx="341">
                  <c:v>1439397.07833088</c:v>
                </c:pt>
                <c:pt idx="342">
                  <c:v>1439311.01481643</c:v>
                </c:pt>
                <c:pt idx="343">
                  <c:v>1439006.92758832</c:v>
                </c:pt>
                <c:pt idx="344">
                  <c:v>1439114.4031758</c:v>
                </c:pt>
                <c:pt idx="345">
                  <c:v>1438952.11449801</c:v>
                </c:pt>
                <c:pt idx="346">
                  <c:v>1438956.8393801</c:v>
                </c:pt>
                <c:pt idx="347">
                  <c:v>1438852.44434209</c:v>
                </c:pt>
                <c:pt idx="348">
                  <c:v>1438785.00150787</c:v>
                </c:pt>
                <c:pt idx="349">
                  <c:v>1439170.62875852</c:v>
                </c:pt>
                <c:pt idx="350">
                  <c:v>1439035.16978024</c:v>
                </c:pt>
                <c:pt idx="351">
                  <c:v>1438577.58336331</c:v>
                </c:pt>
                <c:pt idx="352">
                  <c:v>1438671.85008747</c:v>
                </c:pt>
                <c:pt idx="353">
                  <c:v>1439464.17518179</c:v>
                </c:pt>
                <c:pt idx="354">
                  <c:v>1439921.16504161</c:v>
                </c:pt>
                <c:pt idx="355">
                  <c:v>1440121.26069593</c:v>
                </c:pt>
                <c:pt idx="356">
                  <c:v>1439528.46910937</c:v>
                </c:pt>
                <c:pt idx="357">
                  <c:v>1439544.70115142</c:v>
                </c:pt>
                <c:pt idx="358">
                  <c:v>1439319.79726346</c:v>
                </c:pt>
                <c:pt idx="359">
                  <c:v>1438623.66015211</c:v>
                </c:pt>
                <c:pt idx="360">
                  <c:v>1438671.18876373</c:v>
                </c:pt>
                <c:pt idx="361">
                  <c:v>1438666.6859934</c:v>
                </c:pt>
                <c:pt idx="362">
                  <c:v>1438620.69729143</c:v>
                </c:pt>
                <c:pt idx="363">
                  <c:v>1438566.54412964</c:v>
                </c:pt>
                <c:pt idx="364">
                  <c:v>1438499.54507558</c:v>
                </c:pt>
                <c:pt idx="365">
                  <c:v>1438258.83689437</c:v>
                </c:pt>
                <c:pt idx="366">
                  <c:v>1438358.69645604</c:v>
                </c:pt>
                <c:pt idx="367">
                  <c:v>1438022.22590732</c:v>
                </c:pt>
                <c:pt idx="368">
                  <c:v>1438199.85192448</c:v>
                </c:pt>
                <c:pt idx="369">
                  <c:v>1438386.34647928</c:v>
                </c:pt>
                <c:pt idx="370">
                  <c:v>1438134.0953657</c:v>
                </c:pt>
                <c:pt idx="371">
                  <c:v>1438246.74421347</c:v>
                </c:pt>
                <c:pt idx="372">
                  <c:v>1438316.57236947</c:v>
                </c:pt>
                <c:pt idx="373">
                  <c:v>1438359.17052254</c:v>
                </c:pt>
                <c:pt idx="374">
                  <c:v>1438353.91797621</c:v>
                </c:pt>
                <c:pt idx="375">
                  <c:v>1438007.38232467</c:v>
                </c:pt>
                <c:pt idx="376">
                  <c:v>1438236.05133099</c:v>
                </c:pt>
                <c:pt idx="377">
                  <c:v>1437607.72325521</c:v>
                </c:pt>
                <c:pt idx="378">
                  <c:v>1438051.48611893</c:v>
                </c:pt>
                <c:pt idx="379">
                  <c:v>1438221.88872554</c:v>
                </c:pt>
                <c:pt idx="380">
                  <c:v>1438474.18789319</c:v>
                </c:pt>
                <c:pt idx="381">
                  <c:v>1437943.08834421</c:v>
                </c:pt>
                <c:pt idx="382">
                  <c:v>1437699.96997125</c:v>
                </c:pt>
                <c:pt idx="383">
                  <c:v>1437868.63968651</c:v>
                </c:pt>
                <c:pt idx="384">
                  <c:v>1437914.82654716</c:v>
                </c:pt>
                <c:pt idx="385">
                  <c:v>1437267.4248544</c:v>
                </c:pt>
                <c:pt idx="386">
                  <c:v>1438098.75409756</c:v>
                </c:pt>
                <c:pt idx="387">
                  <c:v>1438325.52266937</c:v>
                </c:pt>
                <c:pt idx="388">
                  <c:v>1438108.5492822</c:v>
                </c:pt>
                <c:pt idx="389">
                  <c:v>1437554.03544293</c:v>
                </c:pt>
                <c:pt idx="390">
                  <c:v>1438131.10755615</c:v>
                </c:pt>
                <c:pt idx="391">
                  <c:v>1437768.07507931</c:v>
                </c:pt>
                <c:pt idx="392">
                  <c:v>1437944.7034525</c:v>
                </c:pt>
                <c:pt idx="393">
                  <c:v>1438264.96994231</c:v>
                </c:pt>
                <c:pt idx="394">
                  <c:v>1437934.02093646</c:v>
                </c:pt>
                <c:pt idx="395">
                  <c:v>1438077.08413469</c:v>
                </c:pt>
                <c:pt idx="396">
                  <c:v>1437821.87135817</c:v>
                </c:pt>
                <c:pt idx="397">
                  <c:v>1439080.9412836</c:v>
                </c:pt>
                <c:pt idx="398">
                  <c:v>1438235.71845366</c:v>
                </c:pt>
                <c:pt idx="399">
                  <c:v>1438152.82004914</c:v>
                </c:pt>
                <c:pt idx="400">
                  <c:v>1438094.79744916</c:v>
                </c:pt>
                <c:pt idx="401">
                  <c:v>1438067.43926947</c:v>
                </c:pt>
                <c:pt idx="402">
                  <c:v>1438388.12056349</c:v>
                </c:pt>
                <c:pt idx="403">
                  <c:v>1438066.05141576</c:v>
                </c:pt>
                <c:pt idx="404">
                  <c:v>1438024.08132296</c:v>
                </c:pt>
                <c:pt idx="405">
                  <c:v>1438041.07100476</c:v>
                </c:pt>
                <c:pt idx="406">
                  <c:v>1437935.28720355</c:v>
                </c:pt>
                <c:pt idx="407">
                  <c:v>1438053.28988135</c:v>
                </c:pt>
                <c:pt idx="408">
                  <c:v>1437643.16616705</c:v>
                </c:pt>
                <c:pt idx="409">
                  <c:v>1437977.09939143</c:v>
                </c:pt>
                <c:pt idx="410">
                  <c:v>1438057.25547614</c:v>
                </c:pt>
                <c:pt idx="411">
                  <c:v>1437865.48372162</c:v>
                </c:pt>
                <c:pt idx="412">
                  <c:v>1437786.82773082</c:v>
                </c:pt>
                <c:pt idx="413">
                  <c:v>1438196.17125984</c:v>
                </c:pt>
                <c:pt idx="414">
                  <c:v>1438096.25902202</c:v>
                </c:pt>
                <c:pt idx="415">
                  <c:v>1438108.39450253</c:v>
                </c:pt>
                <c:pt idx="416">
                  <c:v>1438134.63348957</c:v>
                </c:pt>
                <c:pt idx="417">
                  <c:v>1438094.50471532</c:v>
                </c:pt>
                <c:pt idx="418">
                  <c:v>1438169.15296935</c:v>
                </c:pt>
                <c:pt idx="419">
                  <c:v>1438112.16441989</c:v>
                </c:pt>
                <c:pt idx="420">
                  <c:v>1438172.71537891</c:v>
                </c:pt>
                <c:pt idx="421">
                  <c:v>1437793.84926611</c:v>
                </c:pt>
                <c:pt idx="422">
                  <c:v>1437777.48631727</c:v>
                </c:pt>
                <c:pt idx="423">
                  <c:v>1437897.3049122</c:v>
                </c:pt>
                <c:pt idx="424">
                  <c:v>1437747.74807142</c:v>
                </c:pt>
                <c:pt idx="425">
                  <c:v>1437769.74357672</c:v>
                </c:pt>
                <c:pt idx="426">
                  <c:v>1437775.21165815</c:v>
                </c:pt>
                <c:pt idx="427">
                  <c:v>1437917.1037128</c:v>
                </c:pt>
                <c:pt idx="428">
                  <c:v>1437598.58513468</c:v>
                </c:pt>
                <c:pt idx="429">
                  <c:v>1437756.58403441</c:v>
                </c:pt>
                <c:pt idx="430">
                  <c:v>1437643.03338914</c:v>
                </c:pt>
                <c:pt idx="431">
                  <c:v>1437808.60236985</c:v>
                </c:pt>
                <c:pt idx="432">
                  <c:v>1437741.36916001</c:v>
                </c:pt>
                <c:pt idx="433">
                  <c:v>1437644.65931406</c:v>
                </c:pt>
                <c:pt idx="434">
                  <c:v>1437631.36306422</c:v>
                </c:pt>
                <c:pt idx="435">
                  <c:v>1437598.93682751</c:v>
                </c:pt>
                <c:pt idx="436">
                  <c:v>1437667.78531579</c:v>
                </c:pt>
                <c:pt idx="437">
                  <c:v>1437446.36522679</c:v>
                </c:pt>
                <c:pt idx="438">
                  <c:v>1437664.78236241</c:v>
                </c:pt>
                <c:pt idx="439">
                  <c:v>1437817.12385908</c:v>
                </c:pt>
                <c:pt idx="440">
                  <c:v>1437486.83262128</c:v>
                </c:pt>
                <c:pt idx="441">
                  <c:v>1437713.50003077</c:v>
                </c:pt>
                <c:pt idx="442">
                  <c:v>1437673.72147412</c:v>
                </c:pt>
                <c:pt idx="443">
                  <c:v>1437832.79765597</c:v>
                </c:pt>
                <c:pt idx="444">
                  <c:v>1437966.95308392</c:v>
                </c:pt>
                <c:pt idx="445">
                  <c:v>1437784.78527222</c:v>
                </c:pt>
                <c:pt idx="446">
                  <c:v>1438016.04279425</c:v>
                </c:pt>
                <c:pt idx="447">
                  <c:v>1437754.02855672</c:v>
                </c:pt>
                <c:pt idx="448">
                  <c:v>1437704.0011213</c:v>
                </c:pt>
                <c:pt idx="449">
                  <c:v>1437782.83619009</c:v>
                </c:pt>
                <c:pt idx="450">
                  <c:v>1437933.87705746</c:v>
                </c:pt>
                <c:pt idx="451">
                  <c:v>1437811.61836401</c:v>
                </c:pt>
                <c:pt idx="452">
                  <c:v>1437465.76874189</c:v>
                </c:pt>
                <c:pt idx="453">
                  <c:v>1437843.37931655</c:v>
                </c:pt>
                <c:pt idx="454">
                  <c:v>1437827.24958185</c:v>
                </c:pt>
                <c:pt idx="455">
                  <c:v>1437922.10014773</c:v>
                </c:pt>
                <c:pt idx="456">
                  <c:v>1437910.2489014</c:v>
                </c:pt>
                <c:pt idx="457">
                  <c:v>1437970.2312882</c:v>
                </c:pt>
                <c:pt idx="458">
                  <c:v>1437658.79389128</c:v>
                </c:pt>
                <c:pt idx="459">
                  <c:v>1437912.22013948</c:v>
                </c:pt>
                <c:pt idx="460">
                  <c:v>1437861.2511488</c:v>
                </c:pt>
                <c:pt idx="461">
                  <c:v>1437744.97260007</c:v>
                </c:pt>
                <c:pt idx="462">
                  <c:v>1437736.36683111</c:v>
                </c:pt>
                <c:pt idx="463">
                  <c:v>1437752.14342989</c:v>
                </c:pt>
                <c:pt idx="464">
                  <c:v>1437732.84701114</c:v>
                </c:pt>
                <c:pt idx="465">
                  <c:v>1437682.54661265</c:v>
                </c:pt>
                <c:pt idx="466">
                  <c:v>1437760.53810601</c:v>
                </c:pt>
                <c:pt idx="467">
                  <c:v>1437932.40786021</c:v>
                </c:pt>
                <c:pt idx="468">
                  <c:v>1437776.96042344</c:v>
                </c:pt>
                <c:pt idx="469">
                  <c:v>1437858.57683811</c:v>
                </c:pt>
                <c:pt idx="470">
                  <c:v>1437822.38128892</c:v>
                </c:pt>
                <c:pt idx="471">
                  <c:v>1437835.31085613</c:v>
                </c:pt>
                <c:pt idx="472">
                  <c:v>1437734.71618587</c:v>
                </c:pt>
                <c:pt idx="473">
                  <c:v>1437550.7074991</c:v>
                </c:pt>
                <c:pt idx="474">
                  <c:v>1437671.41647591</c:v>
                </c:pt>
                <c:pt idx="475">
                  <c:v>1437724.04035421</c:v>
                </c:pt>
                <c:pt idx="476">
                  <c:v>1437684.46148084</c:v>
                </c:pt>
                <c:pt idx="477">
                  <c:v>1437493.19471882</c:v>
                </c:pt>
                <c:pt idx="478">
                  <c:v>1437675.16399826</c:v>
                </c:pt>
                <c:pt idx="479">
                  <c:v>1437692.37665765</c:v>
                </c:pt>
                <c:pt idx="480">
                  <c:v>1437712.65233732</c:v>
                </c:pt>
                <c:pt idx="481">
                  <c:v>1437592.50449378</c:v>
                </c:pt>
                <c:pt idx="482">
                  <c:v>1437596.20056833</c:v>
                </c:pt>
                <c:pt idx="483">
                  <c:v>1437501.7226394</c:v>
                </c:pt>
                <c:pt idx="484">
                  <c:v>1437578.47730268</c:v>
                </c:pt>
                <c:pt idx="485">
                  <c:v>1437643.32305982</c:v>
                </c:pt>
                <c:pt idx="486">
                  <c:v>1437540.94213557</c:v>
                </c:pt>
                <c:pt idx="487">
                  <c:v>1437659.11669929</c:v>
                </c:pt>
                <c:pt idx="488">
                  <c:v>1437620.0465525</c:v>
                </c:pt>
                <c:pt idx="489">
                  <c:v>1437537.15526371</c:v>
                </c:pt>
                <c:pt idx="490">
                  <c:v>1437642.59067417</c:v>
                </c:pt>
                <c:pt idx="491">
                  <c:v>1437563.3890931</c:v>
                </c:pt>
                <c:pt idx="492">
                  <c:v>1437640.52229089</c:v>
                </c:pt>
                <c:pt idx="493">
                  <c:v>1437731.10146585</c:v>
                </c:pt>
                <c:pt idx="494">
                  <c:v>1437642.03617053</c:v>
                </c:pt>
                <c:pt idx="495">
                  <c:v>1437626.84676855</c:v>
                </c:pt>
                <c:pt idx="496">
                  <c:v>1437534.09316192</c:v>
                </c:pt>
                <c:pt idx="497">
                  <c:v>1437640.3180252</c:v>
                </c:pt>
                <c:pt idx="498">
                  <c:v>1437664.70312234</c:v>
                </c:pt>
                <c:pt idx="499">
                  <c:v>1437604.81148342</c:v>
                </c:pt>
                <c:pt idx="500">
                  <c:v>1437644.64781778</c:v>
                </c:pt>
                <c:pt idx="501">
                  <c:v>1437805.73687471</c:v>
                </c:pt>
                <c:pt idx="502">
                  <c:v>1437578.97729665</c:v>
                </c:pt>
                <c:pt idx="503">
                  <c:v>1437639.16431978</c:v>
                </c:pt>
                <c:pt idx="504">
                  <c:v>1437636.36556404</c:v>
                </c:pt>
                <c:pt idx="505">
                  <c:v>1437692.90913248</c:v>
                </c:pt>
                <c:pt idx="506">
                  <c:v>1437658.78992267</c:v>
                </c:pt>
                <c:pt idx="507">
                  <c:v>1437649.93129629</c:v>
                </c:pt>
                <c:pt idx="508">
                  <c:v>1437666.31959453</c:v>
                </c:pt>
                <c:pt idx="509">
                  <c:v>1437689.06486681</c:v>
                </c:pt>
                <c:pt idx="510">
                  <c:v>1437678.48197161</c:v>
                </c:pt>
                <c:pt idx="511">
                  <c:v>1437668.75303012</c:v>
                </c:pt>
                <c:pt idx="512">
                  <c:v>1437693.07620655</c:v>
                </c:pt>
                <c:pt idx="513">
                  <c:v>1437719.83115188</c:v>
                </c:pt>
                <c:pt idx="514">
                  <c:v>1437658.98899033</c:v>
                </c:pt>
                <c:pt idx="515">
                  <c:v>1437690.82478192</c:v>
                </c:pt>
                <c:pt idx="516">
                  <c:v>1437738.45695026</c:v>
                </c:pt>
                <c:pt idx="517">
                  <c:v>1437717.46549817</c:v>
                </c:pt>
                <c:pt idx="518">
                  <c:v>1437709.03253591</c:v>
                </c:pt>
                <c:pt idx="519">
                  <c:v>1437715.49243699</c:v>
                </c:pt>
                <c:pt idx="520">
                  <c:v>1437681.36433697</c:v>
                </c:pt>
                <c:pt idx="521">
                  <c:v>1437682.03425947</c:v>
                </c:pt>
                <c:pt idx="522">
                  <c:v>1437689.80544525</c:v>
                </c:pt>
                <c:pt idx="523">
                  <c:v>1437705.57806389</c:v>
                </c:pt>
                <c:pt idx="524">
                  <c:v>1437648.61352184</c:v>
                </c:pt>
                <c:pt idx="525">
                  <c:v>1437631.85634584</c:v>
                </c:pt>
                <c:pt idx="526">
                  <c:v>1437678.53037516</c:v>
                </c:pt>
                <c:pt idx="527">
                  <c:v>1437569.60829387</c:v>
                </c:pt>
                <c:pt idx="528">
                  <c:v>1437540.56717192</c:v>
                </c:pt>
                <c:pt idx="529">
                  <c:v>1437505.7766088</c:v>
                </c:pt>
                <c:pt idx="530">
                  <c:v>1437523.04737618</c:v>
                </c:pt>
                <c:pt idx="531">
                  <c:v>1437591.33189083</c:v>
                </c:pt>
                <c:pt idx="532">
                  <c:v>1437491.36688552</c:v>
                </c:pt>
                <c:pt idx="533">
                  <c:v>1437486.53235662</c:v>
                </c:pt>
                <c:pt idx="534">
                  <c:v>1437490.83224272</c:v>
                </c:pt>
                <c:pt idx="535">
                  <c:v>1437461.30781113</c:v>
                </c:pt>
                <c:pt idx="536">
                  <c:v>1437467.90502215</c:v>
                </c:pt>
                <c:pt idx="537">
                  <c:v>1437490.85598596</c:v>
                </c:pt>
                <c:pt idx="538">
                  <c:v>1437487.68748742</c:v>
                </c:pt>
                <c:pt idx="539">
                  <c:v>1437464.65964943</c:v>
                </c:pt>
                <c:pt idx="540">
                  <c:v>1437482.73765946</c:v>
                </c:pt>
                <c:pt idx="541">
                  <c:v>1437533.87009923</c:v>
                </c:pt>
                <c:pt idx="542">
                  <c:v>1437488.78875947</c:v>
                </c:pt>
                <c:pt idx="543">
                  <c:v>1437394.13958409</c:v>
                </c:pt>
                <c:pt idx="544">
                  <c:v>1437479.95724107</c:v>
                </c:pt>
                <c:pt idx="545">
                  <c:v>1437444.35141804</c:v>
                </c:pt>
                <c:pt idx="546">
                  <c:v>1437464.12929525</c:v>
                </c:pt>
                <c:pt idx="547">
                  <c:v>1437496.95960647</c:v>
                </c:pt>
                <c:pt idx="548">
                  <c:v>1437474.83003577</c:v>
                </c:pt>
                <c:pt idx="549">
                  <c:v>1437512.23453371</c:v>
                </c:pt>
                <c:pt idx="550">
                  <c:v>1437513.11419775</c:v>
                </c:pt>
                <c:pt idx="551">
                  <c:v>1437427.65772127</c:v>
                </c:pt>
                <c:pt idx="552">
                  <c:v>1437460.27942393</c:v>
                </c:pt>
                <c:pt idx="553">
                  <c:v>1437570.17378934</c:v>
                </c:pt>
                <c:pt idx="554">
                  <c:v>1437458.04110081</c:v>
                </c:pt>
                <c:pt idx="555">
                  <c:v>1437555.28411188</c:v>
                </c:pt>
                <c:pt idx="556">
                  <c:v>1437526.27520813</c:v>
                </c:pt>
                <c:pt idx="557">
                  <c:v>1437556.79598906</c:v>
                </c:pt>
                <c:pt idx="558">
                  <c:v>1437535.81740298</c:v>
                </c:pt>
                <c:pt idx="559">
                  <c:v>1437608.0990638</c:v>
                </c:pt>
                <c:pt idx="560">
                  <c:v>1437521.3468609</c:v>
                </c:pt>
                <c:pt idx="561">
                  <c:v>1437516.55039902</c:v>
                </c:pt>
                <c:pt idx="562">
                  <c:v>1437530.02634427</c:v>
                </c:pt>
                <c:pt idx="563">
                  <c:v>1437530.40489546</c:v>
                </c:pt>
                <c:pt idx="564">
                  <c:v>1437542.14165435</c:v>
                </c:pt>
                <c:pt idx="565">
                  <c:v>1437534.99809013</c:v>
                </c:pt>
                <c:pt idx="566">
                  <c:v>1437496.9674612</c:v>
                </c:pt>
                <c:pt idx="567">
                  <c:v>1437511.82136328</c:v>
                </c:pt>
                <c:pt idx="568">
                  <c:v>1437503.8600727</c:v>
                </c:pt>
                <c:pt idx="569">
                  <c:v>1437519.24371225</c:v>
                </c:pt>
                <c:pt idx="570">
                  <c:v>1437506.19808761</c:v>
                </c:pt>
                <c:pt idx="571">
                  <c:v>1437513.17914253</c:v>
                </c:pt>
                <c:pt idx="572">
                  <c:v>1437526.39948078</c:v>
                </c:pt>
                <c:pt idx="573">
                  <c:v>1437548.35903225</c:v>
                </c:pt>
                <c:pt idx="574">
                  <c:v>1437589.60279611</c:v>
                </c:pt>
                <c:pt idx="575">
                  <c:v>1437610.11597501</c:v>
                </c:pt>
                <c:pt idx="576">
                  <c:v>1437648.42064931</c:v>
                </c:pt>
                <c:pt idx="577">
                  <c:v>1437604.6528362</c:v>
                </c:pt>
                <c:pt idx="578">
                  <c:v>1437619.00780158</c:v>
                </c:pt>
                <c:pt idx="579">
                  <c:v>1437605.34431113</c:v>
                </c:pt>
                <c:pt idx="580">
                  <c:v>1437618.57959296</c:v>
                </c:pt>
                <c:pt idx="581">
                  <c:v>1437610.13530332</c:v>
                </c:pt>
                <c:pt idx="582">
                  <c:v>1437612.75011139</c:v>
                </c:pt>
                <c:pt idx="583">
                  <c:v>1437622.03778369</c:v>
                </c:pt>
                <c:pt idx="584">
                  <c:v>1437596.29348484</c:v>
                </c:pt>
                <c:pt idx="585">
                  <c:v>1437639.28577187</c:v>
                </c:pt>
                <c:pt idx="586">
                  <c:v>1437601.80280345</c:v>
                </c:pt>
                <c:pt idx="587">
                  <c:v>1437612.45490853</c:v>
                </c:pt>
                <c:pt idx="588">
                  <c:v>1437595.98379676</c:v>
                </c:pt>
                <c:pt idx="589">
                  <c:v>1437595.51742819</c:v>
                </c:pt>
                <c:pt idx="590">
                  <c:v>1437602.18006135</c:v>
                </c:pt>
                <c:pt idx="591">
                  <c:v>1437607.1194398</c:v>
                </c:pt>
                <c:pt idx="592">
                  <c:v>1437598.41318373</c:v>
                </c:pt>
                <c:pt idx="593">
                  <c:v>1437618.23296082</c:v>
                </c:pt>
                <c:pt idx="594">
                  <c:v>1437621.6432842</c:v>
                </c:pt>
                <c:pt idx="595">
                  <c:v>1437614.83536427</c:v>
                </c:pt>
                <c:pt idx="596">
                  <c:v>1437622.48071859</c:v>
                </c:pt>
                <c:pt idx="597">
                  <c:v>1437611.32518849</c:v>
                </c:pt>
                <c:pt idx="598">
                  <c:v>1437602.44319811</c:v>
                </c:pt>
                <c:pt idx="599">
                  <c:v>1437620.94798644</c:v>
                </c:pt>
                <c:pt idx="600">
                  <c:v>1437574.43387756</c:v>
                </c:pt>
                <c:pt idx="601">
                  <c:v>1437597.41498114</c:v>
                </c:pt>
                <c:pt idx="602">
                  <c:v>1437573.09384633</c:v>
                </c:pt>
                <c:pt idx="603">
                  <c:v>1437563.39643572</c:v>
                </c:pt>
                <c:pt idx="604">
                  <c:v>1437529.5315847</c:v>
                </c:pt>
                <c:pt idx="605">
                  <c:v>1437576.60362019</c:v>
                </c:pt>
                <c:pt idx="606">
                  <c:v>1437575.06340072</c:v>
                </c:pt>
                <c:pt idx="607">
                  <c:v>1437575.69088856</c:v>
                </c:pt>
                <c:pt idx="608">
                  <c:v>1437549.50912797</c:v>
                </c:pt>
                <c:pt idx="609">
                  <c:v>1437589.34475916</c:v>
                </c:pt>
                <c:pt idx="610">
                  <c:v>1437600.20113056</c:v>
                </c:pt>
                <c:pt idx="611">
                  <c:v>1437584.05243275</c:v>
                </c:pt>
                <c:pt idx="612">
                  <c:v>1437567.16093118</c:v>
                </c:pt>
                <c:pt idx="613">
                  <c:v>1437572.26567424</c:v>
                </c:pt>
                <c:pt idx="614">
                  <c:v>1437574.28440286</c:v>
                </c:pt>
                <c:pt idx="615">
                  <c:v>1437571.99876272</c:v>
                </c:pt>
                <c:pt idx="616">
                  <c:v>1437546.45921905</c:v>
                </c:pt>
                <c:pt idx="617">
                  <c:v>1437549.9655592</c:v>
                </c:pt>
                <c:pt idx="618">
                  <c:v>1437574.73968198</c:v>
                </c:pt>
                <c:pt idx="619">
                  <c:v>1437550.28280275</c:v>
                </c:pt>
                <c:pt idx="620">
                  <c:v>1437552.2273734</c:v>
                </c:pt>
                <c:pt idx="621">
                  <c:v>1437538.10935894</c:v>
                </c:pt>
                <c:pt idx="622">
                  <c:v>1437535.04074789</c:v>
                </c:pt>
                <c:pt idx="623">
                  <c:v>1437551.47419449</c:v>
                </c:pt>
                <c:pt idx="624">
                  <c:v>1437521.48744459</c:v>
                </c:pt>
                <c:pt idx="625">
                  <c:v>1437521.76857354</c:v>
                </c:pt>
                <c:pt idx="626">
                  <c:v>1437465.97473082</c:v>
                </c:pt>
                <c:pt idx="627">
                  <c:v>1437522.45509955</c:v>
                </c:pt>
                <c:pt idx="628">
                  <c:v>1437492.05880421</c:v>
                </c:pt>
                <c:pt idx="629">
                  <c:v>1437506.03879752</c:v>
                </c:pt>
                <c:pt idx="630">
                  <c:v>1437579.40758797</c:v>
                </c:pt>
                <c:pt idx="631">
                  <c:v>1437579.59645313</c:v>
                </c:pt>
                <c:pt idx="632">
                  <c:v>1437575.09785427</c:v>
                </c:pt>
                <c:pt idx="633">
                  <c:v>1437593.30857045</c:v>
                </c:pt>
                <c:pt idx="634">
                  <c:v>1437582.05643997</c:v>
                </c:pt>
                <c:pt idx="635">
                  <c:v>1437581.32750699</c:v>
                </c:pt>
                <c:pt idx="636">
                  <c:v>1437579.35756366</c:v>
                </c:pt>
                <c:pt idx="637">
                  <c:v>1437582.42269199</c:v>
                </c:pt>
                <c:pt idx="638">
                  <c:v>1437614.89274031</c:v>
                </c:pt>
                <c:pt idx="639">
                  <c:v>1437581.3213098</c:v>
                </c:pt>
                <c:pt idx="640">
                  <c:v>1437591.96084722</c:v>
                </c:pt>
                <c:pt idx="641">
                  <c:v>1437578.11440301</c:v>
                </c:pt>
                <c:pt idx="642">
                  <c:v>1437591.77216464</c:v>
                </c:pt>
                <c:pt idx="643">
                  <c:v>1437595.79222641</c:v>
                </c:pt>
                <c:pt idx="644">
                  <c:v>1437583.14976709</c:v>
                </c:pt>
                <c:pt idx="645">
                  <c:v>1437572.40754984</c:v>
                </c:pt>
                <c:pt idx="646">
                  <c:v>1437588.58525822</c:v>
                </c:pt>
                <c:pt idx="647">
                  <c:v>1437576.08621633</c:v>
                </c:pt>
                <c:pt idx="648">
                  <c:v>1437546.09477269</c:v>
                </c:pt>
                <c:pt idx="649">
                  <c:v>1437585.25481107</c:v>
                </c:pt>
                <c:pt idx="650">
                  <c:v>1437577.44384447</c:v>
                </c:pt>
                <c:pt idx="651">
                  <c:v>1437578.57075573</c:v>
                </c:pt>
                <c:pt idx="652">
                  <c:v>1437528.3300404</c:v>
                </c:pt>
                <c:pt idx="653">
                  <c:v>1437541.83163178</c:v>
                </c:pt>
                <c:pt idx="654">
                  <c:v>1437535.86115749</c:v>
                </c:pt>
                <c:pt idx="655">
                  <c:v>1437517.62398346</c:v>
                </c:pt>
                <c:pt idx="656">
                  <c:v>1437503.43629972</c:v>
                </c:pt>
                <c:pt idx="657">
                  <c:v>1437500.4959181</c:v>
                </c:pt>
                <c:pt idx="658">
                  <c:v>1437484.35674394</c:v>
                </c:pt>
                <c:pt idx="659">
                  <c:v>1437521.12902374</c:v>
                </c:pt>
                <c:pt idx="660">
                  <c:v>1437528.59742632</c:v>
                </c:pt>
                <c:pt idx="661">
                  <c:v>1437541.89221791</c:v>
                </c:pt>
                <c:pt idx="662">
                  <c:v>1437532.23360005</c:v>
                </c:pt>
                <c:pt idx="663">
                  <c:v>1437538.27847205</c:v>
                </c:pt>
                <c:pt idx="664">
                  <c:v>1437525.89038905</c:v>
                </c:pt>
                <c:pt idx="665">
                  <c:v>1437525.85699811</c:v>
                </c:pt>
                <c:pt idx="666">
                  <c:v>1437521.55035311</c:v>
                </c:pt>
                <c:pt idx="667">
                  <c:v>1437518.03971656</c:v>
                </c:pt>
                <c:pt idx="668">
                  <c:v>1437526.80425039</c:v>
                </c:pt>
                <c:pt idx="669">
                  <c:v>1437533.59885783</c:v>
                </c:pt>
                <c:pt idx="670">
                  <c:v>1437533.77724431</c:v>
                </c:pt>
                <c:pt idx="671">
                  <c:v>1437530.61880769</c:v>
                </c:pt>
                <c:pt idx="672">
                  <c:v>1437536.06343037</c:v>
                </c:pt>
                <c:pt idx="673">
                  <c:v>1437550.00737735</c:v>
                </c:pt>
                <c:pt idx="674">
                  <c:v>1437533.91973044</c:v>
                </c:pt>
                <c:pt idx="675">
                  <c:v>1437538.30475369</c:v>
                </c:pt>
                <c:pt idx="676">
                  <c:v>1437531.68115364</c:v>
                </c:pt>
                <c:pt idx="677">
                  <c:v>1437539.56913361</c:v>
                </c:pt>
                <c:pt idx="678">
                  <c:v>1437537.24541255</c:v>
                </c:pt>
                <c:pt idx="679">
                  <c:v>1437556.11836265</c:v>
                </c:pt>
                <c:pt idx="680">
                  <c:v>1437525.94015735</c:v>
                </c:pt>
                <c:pt idx="681">
                  <c:v>1437519.87283445</c:v>
                </c:pt>
                <c:pt idx="682">
                  <c:v>1437516.79044479</c:v>
                </c:pt>
                <c:pt idx="683">
                  <c:v>1437501.05807881</c:v>
                </c:pt>
                <c:pt idx="684">
                  <c:v>1437514.4552761</c:v>
                </c:pt>
                <c:pt idx="685">
                  <c:v>1437507.15079069</c:v>
                </c:pt>
                <c:pt idx="686">
                  <c:v>1437521.52310502</c:v>
                </c:pt>
                <c:pt idx="687">
                  <c:v>1437509.32469378</c:v>
                </c:pt>
                <c:pt idx="688">
                  <c:v>1437514.32547352</c:v>
                </c:pt>
                <c:pt idx="689">
                  <c:v>1437516.98933773</c:v>
                </c:pt>
                <c:pt idx="690">
                  <c:v>1437522.13630174</c:v>
                </c:pt>
                <c:pt idx="691">
                  <c:v>1437518.13397897</c:v>
                </c:pt>
                <c:pt idx="692">
                  <c:v>1437522.75306485</c:v>
                </c:pt>
                <c:pt idx="693">
                  <c:v>1437517.589862</c:v>
                </c:pt>
                <c:pt idx="694">
                  <c:v>1437516.896234</c:v>
                </c:pt>
                <c:pt idx="695">
                  <c:v>1437515.2938317</c:v>
                </c:pt>
                <c:pt idx="696">
                  <c:v>1437520.62115769</c:v>
                </c:pt>
                <c:pt idx="697">
                  <c:v>1437515.11340042</c:v>
                </c:pt>
                <c:pt idx="698">
                  <c:v>1437512.54505546</c:v>
                </c:pt>
                <c:pt idx="699">
                  <c:v>1437519.97056964</c:v>
                </c:pt>
                <c:pt idx="700">
                  <c:v>1437522.04868124</c:v>
                </c:pt>
                <c:pt idx="701">
                  <c:v>1437524.57837338</c:v>
                </c:pt>
                <c:pt idx="702">
                  <c:v>1437518.82518843</c:v>
                </c:pt>
                <c:pt idx="703">
                  <c:v>1437527.41288705</c:v>
                </c:pt>
                <c:pt idx="704">
                  <c:v>1437523.99549082</c:v>
                </c:pt>
                <c:pt idx="705">
                  <c:v>1437524.52445606</c:v>
                </c:pt>
                <c:pt idx="706">
                  <c:v>1437522.32405794</c:v>
                </c:pt>
                <c:pt idx="707">
                  <c:v>1437526.71171136</c:v>
                </c:pt>
                <c:pt idx="708">
                  <c:v>1437525.35441905</c:v>
                </c:pt>
                <c:pt idx="709">
                  <c:v>1437523.33641842</c:v>
                </c:pt>
                <c:pt idx="710">
                  <c:v>1437527.01467541</c:v>
                </c:pt>
                <c:pt idx="711">
                  <c:v>1437526.98156843</c:v>
                </c:pt>
                <c:pt idx="712">
                  <c:v>1437519.78710264</c:v>
                </c:pt>
                <c:pt idx="713">
                  <c:v>1437516.51821666</c:v>
                </c:pt>
                <c:pt idx="714">
                  <c:v>1437505.66064578</c:v>
                </c:pt>
                <c:pt idx="715">
                  <c:v>1437519.89845155</c:v>
                </c:pt>
                <c:pt idx="716">
                  <c:v>1437527.62088466</c:v>
                </c:pt>
                <c:pt idx="717">
                  <c:v>1437531.40282791</c:v>
                </c:pt>
                <c:pt idx="718">
                  <c:v>1437525.04697143</c:v>
                </c:pt>
                <c:pt idx="719">
                  <c:v>1437528.54564186</c:v>
                </c:pt>
                <c:pt idx="720">
                  <c:v>1437531.35402047</c:v>
                </c:pt>
                <c:pt idx="721">
                  <c:v>1437530.45814243</c:v>
                </c:pt>
                <c:pt idx="722">
                  <c:v>1437530.63700051</c:v>
                </c:pt>
                <c:pt idx="723">
                  <c:v>1437525.25529598</c:v>
                </c:pt>
                <c:pt idx="724">
                  <c:v>1437527.56404714</c:v>
                </c:pt>
                <c:pt idx="725">
                  <c:v>1437524.63930803</c:v>
                </c:pt>
                <c:pt idx="726">
                  <c:v>1437528.07460813</c:v>
                </c:pt>
                <c:pt idx="727">
                  <c:v>1437524.98591764</c:v>
                </c:pt>
                <c:pt idx="728">
                  <c:v>1437526.15852108</c:v>
                </c:pt>
                <c:pt idx="729">
                  <c:v>1437513.81447569</c:v>
                </c:pt>
                <c:pt idx="730">
                  <c:v>1437515.14099086</c:v>
                </c:pt>
                <c:pt idx="731">
                  <c:v>1437507.14344026</c:v>
                </c:pt>
                <c:pt idx="732">
                  <c:v>1437507.3881433</c:v>
                </c:pt>
                <c:pt idx="733">
                  <c:v>1437512.70636604</c:v>
                </c:pt>
                <c:pt idx="734">
                  <c:v>1437506.55073607</c:v>
                </c:pt>
                <c:pt idx="735">
                  <c:v>1437514.62570949</c:v>
                </c:pt>
                <c:pt idx="736">
                  <c:v>1437505.35025875</c:v>
                </c:pt>
                <c:pt idx="737">
                  <c:v>1437507.19862934</c:v>
                </c:pt>
                <c:pt idx="738">
                  <c:v>1437506.80558243</c:v>
                </c:pt>
                <c:pt idx="739">
                  <c:v>1437514.29774401</c:v>
                </c:pt>
                <c:pt idx="740">
                  <c:v>1437511.73636315</c:v>
                </c:pt>
                <c:pt idx="741">
                  <c:v>1437497.5429288</c:v>
                </c:pt>
                <c:pt idx="742">
                  <c:v>1437510.88736697</c:v>
                </c:pt>
                <c:pt idx="743">
                  <c:v>1437503.97237135</c:v>
                </c:pt>
                <c:pt idx="744">
                  <c:v>1437509.7894123</c:v>
                </c:pt>
                <c:pt idx="745">
                  <c:v>1437508.69982236</c:v>
                </c:pt>
                <c:pt idx="746">
                  <c:v>1437510.76413621</c:v>
                </c:pt>
                <c:pt idx="747">
                  <c:v>1437505.84569004</c:v>
                </c:pt>
                <c:pt idx="748">
                  <c:v>1437509.85196392</c:v>
                </c:pt>
                <c:pt idx="749">
                  <c:v>1437517.37151043</c:v>
                </c:pt>
                <c:pt idx="750">
                  <c:v>1437508.47040471</c:v>
                </c:pt>
                <c:pt idx="751">
                  <c:v>1437512.01472855</c:v>
                </c:pt>
                <c:pt idx="752">
                  <c:v>1437510.1559838</c:v>
                </c:pt>
                <c:pt idx="753">
                  <c:v>1437513.80436295</c:v>
                </c:pt>
                <c:pt idx="754">
                  <c:v>1437510.73497241</c:v>
                </c:pt>
                <c:pt idx="755">
                  <c:v>1437519.68679467</c:v>
                </c:pt>
                <c:pt idx="756">
                  <c:v>1437518.06380839</c:v>
                </c:pt>
                <c:pt idx="757">
                  <c:v>1437526.75500952</c:v>
                </c:pt>
                <c:pt idx="758">
                  <c:v>1437513.77330407</c:v>
                </c:pt>
                <c:pt idx="759">
                  <c:v>1437520.86604544</c:v>
                </c:pt>
                <c:pt idx="760">
                  <c:v>1437517.42541619</c:v>
                </c:pt>
                <c:pt idx="761">
                  <c:v>1437521.24572451</c:v>
                </c:pt>
                <c:pt idx="762">
                  <c:v>1437521.48583389</c:v>
                </c:pt>
                <c:pt idx="763">
                  <c:v>1437523.01887457</c:v>
                </c:pt>
                <c:pt idx="764">
                  <c:v>1437520.62590853</c:v>
                </c:pt>
                <c:pt idx="765">
                  <c:v>1437514.84543165</c:v>
                </c:pt>
                <c:pt idx="766">
                  <c:v>1437519.64588961</c:v>
                </c:pt>
                <c:pt idx="767">
                  <c:v>1437507.77157477</c:v>
                </c:pt>
                <c:pt idx="768">
                  <c:v>1437504.61550467</c:v>
                </c:pt>
                <c:pt idx="769">
                  <c:v>1437503.94089255</c:v>
                </c:pt>
                <c:pt idx="770">
                  <c:v>1437506.96946927</c:v>
                </c:pt>
                <c:pt idx="771">
                  <c:v>1437508.66165794</c:v>
                </c:pt>
                <c:pt idx="772">
                  <c:v>1437509.86928469</c:v>
                </c:pt>
                <c:pt idx="773">
                  <c:v>1437507.25546669</c:v>
                </c:pt>
                <c:pt idx="774">
                  <c:v>1437506.02904727</c:v>
                </c:pt>
                <c:pt idx="775">
                  <c:v>1437509.22054433</c:v>
                </c:pt>
                <c:pt idx="776">
                  <c:v>1437507.6488182</c:v>
                </c:pt>
                <c:pt idx="777">
                  <c:v>1437505.21272343</c:v>
                </c:pt>
                <c:pt idx="778">
                  <c:v>1437509.23495293</c:v>
                </c:pt>
                <c:pt idx="779">
                  <c:v>1437506.8153876</c:v>
                </c:pt>
                <c:pt idx="780">
                  <c:v>1437512.22921565</c:v>
                </c:pt>
                <c:pt idx="781">
                  <c:v>1437519.66308029</c:v>
                </c:pt>
                <c:pt idx="782">
                  <c:v>1437523.3471217</c:v>
                </c:pt>
                <c:pt idx="783">
                  <c:v>1437516.25452866</c:v>
                </c:pt>
                <c:pt idx="784">
                  <c:v>1437522.1664378</c:v>
                </c:pt>
                <c:pt idx="785">
                  <c:v>1437527.04287367</c:v>
                </c:pt>
                <c:pt idx="786">
                  <c:v>1437517.26450881</c:v>
                </c:pt>
                <c:pt idx="787">
                  <c:v>1437515.64857801</c:v>
                </c:pt>
                <c:pt idx="788">
                  <c:v>1437523.24246917</c:v>
                </c:pt>
                <c:pt idx="789">
                  <c:v>1437519.60693461</c:v>
                </c:pt>
                <c:pt idx="790">
                  <c:v>1437519.75732351</c:v>
                </c:pt>
                <c:pt idx="791">
                  <c:v>1437518.70723402</c:v>
                </c:pt>
                <c:pt idx="792">
                  <c:v>1437518.88640903</c:v>
                </c:pt>
                <c:pt idx="793">
                  <c:v>1437511.87779198</c:v>
                </c:pt>
                <c:pt idx="794">
                  <c:v>1437525.97860218</c:v>
                </c:pt>
                <c:pt idx="795">
                  <c:v>1437523.86518713</c:v>
                </c:pt>
                <c:pt idx="796">
                  <c:v>1437522.97948694</c:v>
                </c:pt>
                <c:pt idx="797">
                  <c:v>1437521.75338674</c:v>
                </c:pt>
                <c:pt idx="798">
                  <c:v>1437520.37940773</c:v>
                </c:pt>
                <c:pt idx="799">
                  <c:v>1437523.28688852</c:v>
                </c:pt>
                <c:pt idx="800">
                  <c:v>1437522.80885923</c:v>
                </c:pt>
                <c:pt idx="801">
                  <c:v>1437522.61033682</c:v>
                </c:pt>
                <c:pt idx="802">
                  <c:v>1437520.50052237</c:v>
                </c:pt>
                <c:pt idx="803">
                  <c:v>1437518.85716422</c:v>
                </c:pt>
                <c:pt idx="804">
                  <c:v>1437515.56798719</c:v>
                </c:pt>
                <c:pt idx="805">
                  <c:v>1437517.79534687</c:v>
                </c:pt>
                <c:pt idx="806">
                  <c:v>1437519.78397965</c:v>
                </c:pt>
                <c:pt idx="807">
                  <c:v>1437520.37651284</c:v>
                </c:pt>
                <c:pt idx="808">
                  <c:v>1437514.47087501</c:v>
                </c:pt>
                <c:pt idx="809">
                  <c:v>1437516.25741446</c:v>
                </c:pt>
                <c:pt idx="810">
                  <c:v>1437517.68682906</c:v>
                </c:pt>
                <c:pt idx="811">
                  <c:v>1437514.98002614</c:v>
                </c:pt>
                <c:pt idx="812">
                  <c:v>1437513.78086107</c:v>
                </c:pt>
                <c:pt idx="813">
                  <c:v>1437514.43261701</c:v>
                </c:pt>
                <c:pt idx="814">
                  <c:v>1437515.50394354</c:v>
                </c:pt>
                <c:pt idx="815">
                  <c:v>1437515.26534195</c:v>
                </c:pt>
                <c:pt idx="816">
                  <c:v>1437516.85714064</c:v>
                </c:pt>
                <c:pt idx="817">
                  <c:v>1437518.14873801</c:v>
                </c:pt>
                <c:pt idx="818">
                  <c:v>1437516.0972905</c:v>
                </c:pt>
                <c:pt idx="819">
                  <c:v>1437516.79404014</c:v>
                </c:pt>
                <c:pt idx="820">
                  <c:v>1437514.84910748</c:v>
                </c:pt>
                <c:pt idx="821">
                  <c:v>1437516.96491189</c:v>
                </c:pt>
                <c:pt idx="822">
                  <c:v>1437516.72320595</c:v>
                </c:pt>
                <c:pt idx="823">
                  <c:v>1437516.21535145</c:v>
                </c:pt>
                <c:pt idx="824">
                  <c:v>1437518.54946665</c:v>
                </c:pt>
                <c:pt idx="825">
                  <c:v>1437518.9764683</c:v>
                </c:pt>
                <c:pt idx="826">
                  <c:v>1437516.97041092</c:v>
                </c:pt>
                <c:pt idx="827">
                  <c:v>1437514.74567978</c:v>
                </c:pt>
                <c:pt idx="828">
                  <c:v>1437513.89389545</c:v>
                </c:pt>
                <c:pt idx="829">
                  <c:v>1437517.10393161</c:v>
                </c:pt>
                <c:pt idx="830">
                  <c:v>1437514.04879567</c:v>
                </c:pt>
                <c:pt idx="831">
                  <c:v>1437512.35716275</c:v>
                </c:pt>
                <c:pt idx="832">
                  <c:v>1437514.14146763</c:v>
                </c:pt>
                <c:pt idx="833">
                  <c:v>1437516.30130987</c:v>
                </c:pt>
                <c:pt idx="834">
                  <c:v>1437515.50801875</c:v>
                </c:pt>
                <c:pt idx="835">
                  <c:v>1437521.86059642</c:v>
                </c:pt>
                <c:pt idx="836">
                  <c:v>1437515.27488952</c:v>
                </c:pt>
                <c:pt idx="837">
                  <c:v>1437513.31714287</c:v>
                </c:pt>
                <c:pt idx="838">
                  <c:v>1437517.62929157</c:v>
                </c:pt>
                <c:pt idx="839">
                  <c:v>1437518.37867548</c:v>
                </c:pt>
                <c:pt idx="840">
                  <c:v>1437515.0316087</c:v>
                </c:pt>
                <c:pt idx="841">
                  <c:v>1437517.43747349</c:v>
                </c:pt>
                <c:pt idx="842">
                  <c:v>1437514.91594848</c:v>
                </c:pt>
                <c:pt idx="843">
                  <c:v>1437520.06265541</c:v>
                </c:pt>
                <c:pt idx="844">
                  <c:v>1437515.54300321</c:v>
                </c:pt>
                <c:pt idx="845">
                  <c:v>1437515.84456325</c:v>
                </c:pt>
                <c:pt idx="846">
                  <c:v>1437516.22647429</c:v>
                </c:pt>
                <c:pt idx="847">
                  <c:v>1437513.20449267</c:v>
                </c:pt>
                <c:pt idx="848">
                  <c:v>1437515.40569587</c:v>
                </c:pt>
                <c:pt idx="849">
                  <c:v>1437513.67296579</c:v>
                </c:pt>
                <c:pt idx="850">
                  <c:v>1437514.53156294</c:v>
                </c:pt>
                <c:pt idx="851">
                  <c:v>1437508.64402963</c:v>
                </c:pt>
                <c:pt idx="852">
                  <c:v>1437514.28842461</c:v>
                </c:pt>
                <c:pt idx="853">
                  <c:v>1437517.07419301</c:v>
                </c:pt>
                <c:pt idx="854">
                  <c:v>1437515.13315183</c:v>
                </c:pt>
                <c:pt idx="855">
                  <c:v>1437519.64884316</c:v>
                </c:pt>
                <c:pt idx="856">
                  <c:v>1437515.33212563</c:v>
                </c:pt>
                <c:pt idx="857">
                  <c:v>1437515.49624323</c:v>
                </c:pt>
                <c:pt idx="858">
                  <c:v>1437517.67078362</c:v>
                </c:pt>
                <c:pt idx="859">
                  <c:v>1437516.94223644</c:v>
                </c:pt>
                <c:pt idx="860">
                  <c:v>1437517.64517062</c:v>
                </c:pt>
                <c:pt idx="861">
                  <c:v>1437515.9623528</c:v>
                </c:pt>
                <c:pt idx="862">
                  <c:v>1437518.64791737</c:v>
                </c:pt>
                <c:pt idx="863">
                  <c:v>1437517.160245</c:v>
                </c:pt>
                <c:pt idx="864">
                  <c:v>1437518.93345459</c:v>
                </c:pt>
                <c:pt idx="865">
                  <c:v>1437519.51940081</c:v>
                </c:pt>
                <c:pt idx="866">
                  <c:v>1437520.25357792</c:v>
                </c:pt>
                <c:pt idx="867">
                  <c:v>1437520.40659615</c:v>
                </c:pt>
                <c:pt idx="868">
                  <c:v>1437521.11552103</c:v>
                </c:pt>
                <c:pt idx="869">
                  <c:v>1437519.49374231</c:v>
                </c:pt>
                <c:pt idx="870">
                  <c:v>1437520.16360665</c:v>
                </c:pt>
                <c:pt idx="871">
                  <c:v>1437519.67181556</c:v>
                </c:pt>
                <c:pt idx="872">
                  <c:v>1437519.41347159</c:v>
                </c:pt>
                <c:pt idx="873">
                  <c:v>1437518.80345046</c:v>
                </c:pt>
                <c:pt idx="874">
                  <c:v>1437519.18116438</c:v>
                </c:pt>
                <c:pt idx="875">
                  <c:v>1437519.81259835</c:v>
                </c:pt>
                <c:pt idx="876">
                  <c:v>1437519.76043328</c:v>
                </c:pt>
                <c:pt idx="877">
                  <c:v>1437517.5651203</c:v>
                </c:pt>
                <c:pt idx="878">
                  <c:v>1437517.81014234</c:v>
                </c:pt>
                <c:pt idx="879">
                  <c:v>1437517.9800383</c:v>
                </c:pt>
                <c:pt idx="880">
                  <c:v>1437517.21007068</c:v>
                </c:pt>
                <c:pt idx="881">
                  <c:v>1437517.78126946</c:v>
                </c:pt>
                <c:pt idx="882">
                  <c:v>1437518.10244773</c:v>
                </c:pt>
                <c:pt idx="883">
                  <c:v>1437516.52235755</c:v>
                </c:pt>
                <c:pt idx="884">
                  <c:v>1437515.59707278</c:v>
                </c:pt>
                <c:pt idx="885">
                  <c:v>1437518.23828532</c:v>
                </c:pt>
                <c:pt idx="886">
                  <c:v>1437515.61139274</c:v>
                </c:pt>
                <c:pt idx="887">
                  <c:v>1437515.63621246</c:v>
                </c:pt>
                <c:pt idx="888">
                  <c:v>1437516.58828381</c:v>
                </c:pt>
                <c:pt idx="889">
                  <c:v>1437517.34341067</c:v>
                </c:pt>
                <c:pt idx="890">
                  <c:v>1437517.04585923</c:v>
                </c:pt>
                <c:pt idx="891">
                  <c:v>1437516.79451103</c:v>
                </c:pt>
                <c:pt idx="892">
                  <c:v>1437518.57078521</c:v>
                </c:pt>
                <c:pt idx="893">
                  <c:v>1437517.72612988</c:v>
                </c:pt>
                <c:pt idx="894">
                  <c:v>1437516.37673567</c:v>
                </c:pt>
                <c:pt idx="895">
                  <c:v>1437517.41260744</c:v>
                </c:pt>
                <c:pt idx="896">
                  <c:v>1437517.70090644</c:v>
                </c:pt>
                <c:pt idx="897">
                  <c:v>1437517.54910173</c:v>
                </c:pt>
                <c:pt idx="898">
                  <c:v>1437517.55244244</c:v>
                </c:pt>
                <c:pt idx="899">
                  <c:v>1437517.33285507</c:v>
                </c:pt>
                <c:pt idx="900">
                  <c:v>1437516.38060854</c:v>
                </c:pt>
                <c:pt idx="901">
                  <c:v>1437516.33430636</c:v>
                </c:pt>
                <c:pt idx="902">
                  <c:v>1437517.04664599</c:v>
                </c:pt>
                <c:pt idx="903">
                  <c:v>1437515.76926817</c:v>
                </c:pt>
                <c:pt idx="904">
                  <c:v>1437514.40498386</c:v>
                </c:pt>
                <c:pt idx="905">
                  <c:v>1437517.69440005</c:v>
                </c:pt>
                <c:pt idx="906">
                  <c:v>1437517.74279853</c:v>
                </c:pt>
                <c:pt idx="907">
                  <c:v>1437516.16731025</c:v>
                </c:pt>
                <c:pt idx="908">
                  <c:v>1437515.70746252</c:v>
                </c:pt>
                <c:pt idx="909">
                  <c:v>1437515.79017325</c:v>
                </c:pt>
                <c:pt idx="910">
                  <c:v>1437517.29337062</c:v>
                </c:pt>
                <c:pt idx="911">
                  <c:v>1437516.82852986</c:v>
                </c:pt>
                <c:pt idx="912">
                  <c:v>1437514.33843424</c:v>
                </c:pt>
                <c:pt idx="913">
                  <c:v>1437516.85775581</c:v>
                </c:pt>
                <c:pt idx="914">
                  <c:v>1437517.85993283</c:v>
                </c:pt>
                <c:pt idx="915">
                  <c:v>1437517.4551964</c:v>
                </c:pt>
                <c:pt idx="916">
                  <c:v>1437518.4426082</c:v>
                </c:pt>
                <c:pt idx="917">
                  <c:v>1437517.24079108</c:v>
                </c:pt>
                <c:pt idx="918">
                  <c:v>1437518.51041671</c:v>
                </c:pt>
                <c:pt idx="919">
                  <c:v>1437516.62502978</c:v>
                </c:pt>
                <c:pt idx="920">
                  <c:v>1437518.77017647</c:v>
                </c:pt>
                <c:pt idx="921">
                  <c:v>1437517.84304932</c:v>
                </c:pt>
                <c:pt idx="922">
                  <c:v>1437516.03248796</c:v>
                </c:pt>
                <c:pt idx="923">
                  <c:v>1437516.71475595</c:v>
                </c:pt>
                <c:pt idx="924">
                  <c:v>1437516.5653645</c:v>
                </c:pt>
                <c:pt idx="925">
                  <c:v>1437517.62356909</c:v>
                </c:pt>
                <c:pt idx="926">
                  <c:v>1437514.21246587</c:v>
                </c:pt>
                <c:pt idx="927">
                  <c:v>1437515.9843031</c:v>
                </c:pt>
                <c:pt idx="928">
                  <c:v>1437517.67602019</c:v>
                </c:pt>
                <c:pt idx="929">
                  <c:v>1437515.72359303</c:v>
                </c:pt>
                <c:pt idx="930">
                  <c:v>1437516.91996447</c:v>
                </c:pt>
                <c:pt idx="931">
                  <c:v>1437517.31491432</c:v>
                </c:pt>
                <c:pt idx="932">
                  <c:v>1437516.70483796</c:v>
                </c:pt>
                <c:pt idx="933">
                  <c:v>1437515.87999054</c:v>
                </c:pt>
                <c:pt idx="934">
                  <c:v>1437516.581008</c:v>
                </c:pt>
                <c:pt idx="935">
                  <c:v>1437516.02177774</c:v>
                </c:pt>
                <c:pt idx="936">
                  <c:v>1437517.1848936</c:v>
                </c:pt>
                <c:pt idx="937">
                  <c:v>1437517.8373646</c:v>
                </c:pt>
                <c:pt idx="938">
                  <c:v>1437516.74152285</c:v>
                </c:pt>
                <c:pt idx="939">
                  <c:v>1437515.98830787</c:v>
                </c:pt>
                <c:pt idx="940">
                  <c:v>1437516.36921294</c:v>
                </c:pt>
                <c:pt idx="941">
                  <c:v>1437516.90935493</c:v>
                </c:pt>
                <c:pt idx="942">
                  <c:v>1437517.05989135</c:v>
                </c:pt>
                <c:pt idx="943">
                  <c:v>1437517.81070579</c:v>
                </c:pt>
                <c:pt idx="944">
                  <c:v>1437518.12251422</c:v>
                </c:pt>
                <c:pt idx="945">
                  <c:v>1437518.10338366</c:v>
                </c:pt>
                <c:pt idx="946">
                  <c:v>1437517.66822881</c:v>
                </c:pt>
                <c:pt idx="947">
                  <c:v>1437517.31783106</c:v>
                </c:pt>
                <c:pt idx="948">
                  <c:v>1437517.74459267</c:v>
                </c:pt>
                <c:pt idx="949">
                  <c:v>1437517.00373758</c:v>
                </c:pt>
                <c:pt idx="950">
                  <c:v>1437517.15973527</c:v>
                </c:pt>
                <c:pt idx="951">
                  <c:v>1437518.33531142</c:v>
                </c:pt>
                <c:pt idx="952">
                  <c:v>1437517.94753448</c:v>
                </c:pt>
                <c:pt idx="953">
                  <c:v>1437517.75461703</c:v>
                </c:pt>
                <c:pt idx="954">
                  <c:v>1437517.24926392</c:v>
                </c:pt>
                <c:pt idx="955">
                  <c:v>1437517.35121245</c:v>
                </c:pt>
                <c:pt idx="956">
                  <c:v>1437518.27898413</c:v>
                </c:pt>
                <c:pt idx="957">
                  <c:v>1437517.50695773</c:v>
                </c:pt>
                <c:pt idx="958">
                  <c:v>1437517.50947222</c:v>
                </c:pt>
                <c:pt idx="959">
                  <c:v>1437517.56540787</c:v>
                </c:pt>
                <c:pt idx="960">
                  <c:v>1437517.82162464</c:v>
                </c:pt>
                <c:pt idx="961">
                  <c:v>1437517.19617494</c:v>
                </c:pt>
                <c:pt idx="962">
                  <c:v>1437518.22144198</c:v>
                </c:pt>
                <c:pt idx="963">
                  <c:v>1437517.24058584</c:v>
                </c:pt>
                <c:pt idx="964">
                  <c:v>1437517.37995639</c:v>
                </c:pt>
                <c:pt idx="965">
                  <c:v>1437517.23749871</c:v>
                </c:pt>
                <c:pt idx="966">
                  <c:v>1437517.21124471</c:v>
                </c:pt>
                <c:pt idx="967">
                  <c:v>1437517.60516691</c:v>
                </c:pt>
                <c:pt idx="968">
                  <c:v>1437517.74748358</c:v>
                </c:pt>
                <c:pt idx="969">
                  <c:v>1437517.89070028</c:v>
                </c:pt>
                <c:pt idx="970">
                  <c:v>1437517.10571273</c:v>
                </c:pt>
                <c:pt idx="971">
                  <c:v>1437517.57245403</c:v>
                </c:pt>
                <c:pt idx="972">
                  <c:v>1437517.07581012</c:v>
                </c:pt>
                <c:pt idx="973">
                  <c:v>1437516.03077651</c:v>
                </c:pt>
                <c:pt idx="974">
                  <c:v>1437517.64199379</c:v>
                </c:pt>
                <c:pt idx="975">
                  <c:v>1437516.14262877</c:v>
                </c:pt>
                <c:pt idx="976">
                  <c:v>1437518.02152832</c:v>
                </c:pt>
                <c:pt idx="977">
                  <c:v>1437518.78871618</c:v>
                </c:pt>
                <c:pt idx="978">
                  <c:v>1437518.05925784</c:v>
                </c:pt>
                <c:pt idx="979">
                  <c:v>1437519.59557987</c:v>
                </c:pt>
                <c:pt idx="980">
                  <c:v>1437518.1982942</c:v>
                </c:pt>
                <c:pt idx="981">
                  <c:v>1437518.31146169</c:v>
                </c:pt>
                <c:pt idx="982">
                  <c:v>1437518.12578631</c:v>
                </c:pt>
                <c:pt idx="983">
                  <c:v>1437518.0995303</c:v>
                </c:pt>
                <c:pt idx="984">
                  <c:v>1437517.93021455</c:v>
                </c:pt>
                <c:pt idx="985">
                  <c:v>1437518.12525596</c:v>
                </c:pt>
                <c:pt idx="986">
                  <c:v>1437518.17580275</c:v>
                </c:pt>
                <c:pt idx="987">
                  <c:v>1437518.04860486</c:v>
                </c:pt>
                <c:pt idx="988">
                  <c:v>1437518.06818706</c:v>
                </c:pt>
                <c:pt idx="989">
                  <c:v>1437518.05193765</c:v>
                </c:pt>
                <c:pt idx="990">
                  <c:v>1437518.33868821</c:v>
                </c:pt>
                <c:pt idx="991">
                  <c:v>1437518.16078152</c:v>
                </c:pt>
                <c:pt idx="992">
                  <c:v>1437517.58188659</c:v>
                </c:pt>
                <c:pt idx="993">
                  <c:v>1437517.78058692</c:v>
                </c:pt>
                <c:pt idx="994">
                  <c:v>1437518.30430806</c:v>
                </c:pt>
                <c:pt idx="995">
                  <c:v>1437517.69557954</c:v>
                </c:pt>
                <c:pt idx="996">
                  <c:v>1437517.57570819</c:v>
                </c:pt>
                <c:pt idx="997">
                  <c:v>1437517.42286764</c:v>
                </c:pt>
                <c:pt idx="998">
                  <c:v>1437516.92710136</c:v>
                </c:pt>
                <c:pt idx="999">
                  <c:v>1437516.19065023</c:v>
                </c:pt>
                <c:pt idx="1000">
                  <c:v>1437516.0727838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23.3675427358576</c:v>
                </c:pt>
                <c:pt idx="2">
                  <c:v>20.4671919113213</c:v>
                </c:pt>
                <c:pt idx="3">
                  <c:v>20.0983656514605</c:v>
                </c:pt>
                <c:pt idx="4">
                  <c:v>19.2625542336934</c:v>
                </c:pt>
                <c:pt idx="5">
                  <c:v>18.1297101706104</c:v>
                </c:pt>
                <c:pt idx="6">
                  <c:v>16.793215819816</c:v>
                </c:pt>
                <c:pt idx="7">
                  <c:v>15.3093892448096</c:v>
                </c:pt>
                <c:pt idx="8">
                  <c:v>13.7143055837332</c:v>
                </c:pt>
                <c:pt idx="9">
                  <c:v>12.0320065014785</c:v>
                </c:pt>
                <c:pt idx="10">
                  <c:v>10.2788492379024</c:v>
                </c:pt>
                <c:pt idx="11">
                  <c:v>7.10666249457334</c:v>
                </c:pt>
                <c:pt idx="12">
                  <c:v>3.67153149671794</c:v>
                </c:pt>
                <c:pt idx="13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23.6566524086305</c:v>
                </c:pt>
                <c:pt idx="2">
                  <c:v>2.13192810718269</c:v>
                </c:pt>
                <c:pt idx="3">
                  <c:v>1.41264110416929</c:v>
                </c:pt>
                <c:pt idx="4">
                  <c:v>1.00967944914603</c:v>
                </c:pt>
                <c:pt idx="5">
                  <c:v>0.752129827040619</c:v>
                </c:pt>
                <c:pt idx="6">
                  <c:v>0.573789700283703</c:v>
                </c:pt>
                <c:pt idx="7">
                  <c:v>0.443304306712224</c:v>
                </c:pt>
                <c:pt idx="8">
                  <c:v>0.343897942234709</c:v>
                </c:pt>
                <c:pt idx="9">
                  <c:v>0.265802312801941</c:v>
                </c:pt>
                <c:pt idx="10">
                  <c:v>0.202906716710222</c:v>
                </c:pt>
                <c:pt idx="11">
                  <c:v>0.340663740554036</c:v>
                </c:pt>
                <c:pt idx="12">
                  <c:v>0.179397403512303</c:v>
                </c:pt>
                <c:pt idx="13">
                  <c:v>0.0436586659287224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0.289109672772937</c:v>
                </c:pt>
                <c:pt idx="2">
                  <c:v>5.03227893171899</c:v>
                </c:pt>
                <c:pt idx="3">
                  <c:v>1.78146736403011</c:v>
                </c:pt>
                <c:pt idx="4">
                  <c:v>1.84549086691306</c:v>
                </c:pt>
                <c:pt idx="5">
                  <c:v>1.88497389012364</c:v>
                </c:pt>
                <c:pt idx="6">
                  <c:v>1.91028405107813</c:v>
                </c:pt>
                <c:pt idx="7">
                  <c:v>1.92713088171858</c:v>
                </c:pt>
                <c:pt idx="8">
                  <c:v>1.93898160331109</c:v>
                </c:pt>
                <c:pt idx="9">
                  <c:v>1.94810139505669</c:v>
                </c:pt>
                <c:pt idx="10">
                  <c:v>1.95606398028627</c:v>
                </c:pt>
                <c:pt idx="11">
                  <c:v>3.51285048388314</c:v>
                </c:pt>
                <c:pt idx="12">
                  <c:v>3.61452840136771</c:v>
                </c:pt>
                <c:pt idx="13">
                  <c:v>3.71519016264666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15.46953847074</c:v>
                </c:pt>
                <c:pt idx="2">
                  <c:v>12.4399526682329</c:v>
                </c:pt>
                <c:pt idx="3">
                  <c:v>12.2978380384571</c:v>
                </c:pt>
                <c:pt idx="4">
                  <c:v>11.8393101663868</c:v>
                </c:pt>
                <c:pt idx="5">
                  <c:v>11.1598751953635</c:v>
                </c:pt>
                <c:pt idx="6">
                  <c:v>10.3177950481352</c:v>
                </c:pt>
                <c:pt idx="7">
                  <c:v>9.35094505996859</c:v>
                </c:pt>
                <c:pt idx="8">
                  <c:v>8.28505473204469</c:v>
                </c:pt>
                <c:pt idx="9">
                  <c:v>7.13808456286866</c:v>
                </c:pt>
                <c:pt idx="10">
                  <c:v>5.02319216186771</c:v>
                </c:pt>
                <c:pt idx="11">
                  <c:v>2.63373826546914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15.5584225021799</c:v>
                </c:pt>
                <c:pt idx="2">
                  <c:v>1.41264110416929</c:v>
                </c:pt>
                <c:pt idx="3">
                  <c:v>1.00967944914603</c:v>
                </c:pt>
                <c:pt idx="4">
                  <c:v>0.752129827040619</c:v>
                </c:pt>
                <c:pt idx="5">
                  <c:v>0.573789700283703</c:v>
                </c:pt>
                <c:pt idx="6">
                  <c:v>0.443304306712224</c:v>
                </c:pt>
                <c:pt idx="7">
                  <c:v>0.343897942234709</c:v>
                </c:pt>
                <c:pt idx="8">
                  <c:v>0.265802312801941</c:v>
                </c:pt>
                <c:pt idx="9">
                  <c:v>0.202906716710222</c:v>
                </c:pt>
                <c:pt idx="10">
                  <c:v>0.340663740554036</c:v>
                </c:pt>
                <c:pt idx="11">
                  <c:v>0.179397403512303</c:v>
                </c:pt>
                <c:pt idx="12">
                  <c:v>0.0436586659287224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0.0888840314399087</c:v>
                </c:pt>
                <c:pt idx="2">
                  <c:v>4.44222690667642</c:v>
                </c:pt>
                <c:pt idx="3">
                  <c:v>1.15179407892185</c:v>
                </c:pt>
                <c:pt idx="4">
                  <c:v>1.21065769911087</c:v>
                </c:pt>
                <c:pt idx="5">
                  <c:v>1.25322467130701</c:v>
                </c:pt>
                <c:pt idx="6">
                  <c:v>1.28538445394051</c:v>
                </c:pt>
                <c:pt idx="7">
                  <c:v>1.31074793040135</c:v>
                </c:pt>
                <c:pt idx="8">
                  <c:v>1.33169264072584</c:v>
                </c:pt>
                <c:pt idx="9">
                  <c:v>1.34987688588625</c:v>
                </c:pt>
                <c:pt idx="10">
                  <c:v>2.45555614155499</c:v>
                </c:pt>
                <c:pt idx="11">
                  <c:v>2.56885129991087</c:v>
                </c:pt>
                <c:pt idx="12">
                  <c:v>2.67739693139786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23.5284485800451</c:v>
                </c:pt>
                <c:pt idx="2">
                  <c:v>18.385587460112</c:v>
                </c:pt>
                <c:pt idx="3">
                  <c:v>17.7049189854693</c:v>
                </c:pt>
                <c:pt idx="4">
                  <c:v>16.7228834604698</c:v>
                </c:pt>
                <c:pt idx="5">
                  <c:v>15.5333382202231</c:v>
                </c:pt>
                <c:pt idx="6">
                  <c:v>14.1930360657829</c:v>
                </c:pt>
                <c:pt idx="7">
                  <c:v>12.7384547432964</c:v>
                </c:pt>
                <c:pt idx="8">
                  <c:v>11.1940133965394</c:v>
                </c:pt>
                <c:pt idx="9">
                  <c:v>9.57642782874929</c:v>
                </c:pt>
                <c:pt idx="10">
                  <c:v>6.64070139323354</c:v>
                </c:pt>
                <c:pt idx="11">
                  <c:v>3.43943254651705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23.8112885148811</c:v>
                </c:pt>
                <c:pt idx="2">
                  <c:v>1.41264110416929</c:v>
                </c:pt>
                <c:pt idx="3">
                  <c:v>1.00967944914603</c:v>
                </c:pt>
                <c:pt idx="4">
                  <c:v>0.752129827040618</c:v>
                </c:pt>
                <c:pt idx="5">
                  <c:v>0.573789700283703</c:v>
                </c:pt>
                <c:pt idx="6">
                  <c:v>0.443304306712224</c:v>
                </c:pt>
                <c:pt idx="7">
                  <c:v>0.343897942234709</c:v>
                </c:pt>
                <c:pt idx="8">
                  <c:v>0.265802312801941</c:v>
                </c:pt>
                <c:pt idx="9">
                  <c:v>0.202906716710222</c:v>
                </c:pt>
                <c:pt idx="10">
                  <c:v>0.340663740554036</c:v>
                </c:pt>
                <c:pt idx="11">
                  <c:v>0.179397403512303</c:v>
                </c:pt>
                <c:pt idx="12">
                  <c:v>0.0436586659287224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0.282839934836003</c:v>
                </c:pt>
                <c:pt idx="2">
                  <c:v>6.55550222410242</c:v>
                </c:pt>
                <c:pt idx="3">
                  <c:v>1.69034792378869</c:v>
                </c:pt>
                <c:pt idx="4">
                  <c:v>1.73416535204019</c:v>
                </c:pt>
                <c:pt idx="5">
                  <c:v>1.76333494053034</c:v>
                </c:pt>
                <c:pt idx="6">
                  <c:v>1.78360646115243</c:v>
                </c:pt>
                <c:pt idx="7">
                  <c:v>1.79847926472121</c:v>
                </c:pt>
                <c:pt idx="8">
                  <c:v>1.81024365955896</c:v>
                </c:pt>
                <c:pt idx="9">
                  <c:v>1.82049228450032</c:v>
                </c:pt>
                <c:pt idx="10">
                  <c:v>3.27639017606979</c:v>
                </c:pt>
                <c:pt idx="11">
                  <c:v>3.3806662502288</c:v>
                </c:pt>
                <c:pt idx="12">
                  <c:v>3.48309121244577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15.226342299791</c:v>
                </c:pt>
                <c:pt idx="2">
                  <c:v>10.9582121072235</c:v>
                </c:pt>
                <c:pt idx="3">
                  <c:v>10.6293853500313</c:v>
                </c:pt>
                <c:pt idx="4">
                  <c:v>10.0763322384876</c:v>
                </c:pt>
                <c:pt idx="5">
                  <c:v>9.35768858627633</c:v>
                </c:pt>
                <c:pt idx="6">
                  <c:v>8.5116759869583</c:v>
                </c:pt>
                <c:pt idx="7">
                  <c:v>7.56434858800281</c:v>
                </c:pt>
                <c:pt idx="8">
                  <c:v>6.53397526614596</c:v>
                </c:pt>
                <c:pt idx="9">
                  <c:v>4.62244778027221</c:v>
                </c:pt>
                <c:pt idx="10">
                  <c:v>2.43412428481758</c:v>
                </c:pt>
                <c:pt idx="11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15.3117998804788</c:v>
                </c:pt>
                <c:pt idx="2">
                  <c:v>1.00967944914603</c:v>
                </c:pt>
                <c:pt idx="3">
                  <c:v>0.752129827040619</c:v>
                </c:pt>
                <c:pt idx="4">
                  <c:v>0.573789700283703</c:v>
                </c:pt>
                <c:pt idx="5">
                  <c:v>0.443304306712224</c:v>
                </c:pt>
                <c:pt idx="6">
                  <c:v>0.343897942234709</c:v>
                </c:pt>
                <c:pt idx="7">
                  <c:v>0.265802312801941</c:v>
                </c:pt>
                <c:pt idx="8">
                  <c:v>0.202906716710222</c:v>
                </c:pt>
                <c:pt idx="9">
                  <c:v>0.340663740554036</c:v>
                </c:pt>
                <c:pt idx="10">
                  <c:v>0.179397403512303</c:v>
                </c:pt>
                <c:pt idx="11">
                  <c:v>0.0436586659287224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0.0854575806877816</c:v>
                </c:pt>
                <c:pt idx="2">
                  <c:v>5.27780964171349</c:v>
                </c:pt>
                <c:pt idx="3">
                  <c:v>1.08095658423282</c:v>
                </c:pt>
                <c:pt idx="4">
                  <c:v>1.12684281182742</c:v>
                </c:pt>
                <c:pt idx="5">
                  <c:v>1.16194795892352</c:v>
                </c:pt>
                <c:pt idx="6">
                  <c:v>1.18991054155274</c:v>
                </c:pt>
                <c:pt idx="7">
                  <c:v>1.21312971175743</c:v>
                </c:pt>
                <c:pt idx="8">
                  <c:v>1.23328003856707</c:v>
                </c:pt>
                <c:pt idx="9">
                  <c:v>2.25219122642778</c:v>
                </c:pt>
                <c:pt idx="10">
                  <c:v>2.36772089896693</c:v>
                </c:pt>
                <c:pt idx="11">
                  <c:v>2.4777829507463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23.2598807748844</c:v>
                </c:pt>
                <c:pt idx="2">
                  <c:v>16.3829126666124</c:v>
                </c:pt>
                <c:pt idx="3">
                  <c:v>15.5288723449258</c:v>
                </c:pt>
                <c:pt idx="4">
                  <c:v>14.4640467095521</c:v>
                </c:pt>
                <c:pt idx="5">
                  <c:v>13.2455575348291</c:v>
                </c:pt>
                <c:pt idx="6">
                  <c:v>11.910224270989</c:v>
                </c:pt>
                <c:pt idx="7">
                  <c:v>10.4827864381414</c:v>
                </c:pt>
                <c:pt idx="8">
                  <c:v>8.98026416176785</c:v>
                </c:pt>
                <c:pt idx="9">
                  <c:v>6.24522785665619</c:v>
                </c:pt>
                <c:pt idx="10">
                  <c:v>3.24244401591243</c:v>
                </c:pt>
                <c:pt idx="11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23.5329536360327</c:v>
                </c:pt>
                <c:pt idx="2">
                  <c:v>1.00967944914603</c:v>
                </c:pt>
                <c:pt idx="3">
                  <c:v>0.752129827040618</c:v>
                </c:pt>
                <c:pt idx="4">
                  <c:v>0.573789700283703</c:v>
                </c:pt>
                <c:pt idx="5">
                  <c:v>0.443304306712224</c:v>
                </c:pt>
                <c:pt idx="6">
                  <c:v>0.343897942234709</c:v>
                </c:pt>
                <c:pt idx="7">
                  <c:v>0.265802312801941</c:v>
                </c:pt>
                <c:pt idx="8">
                  <c:v>0.202906716710222</c:v>
                </c:pt>
                <c:pt idx="9">
                  <c:v>0.340663740554036</c:v>
                </c:pt>
                <c:pt idx="10">
                  <c:v>0.179397403512303</c:v>
                </c:pt>
                <c:pt idx="11">
                  <c:v>0.0436586659287224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0.273072861148299</c:v>
                </c:pt>
                <c:pt idx="2">
                  <c:v>7.88664755741797</c:v>
                </c:pt>
                <c:pt idx="3">
                  <c:v>1.60617014872722</c:v>
                </c:pt>
                <c:pt idx="4">
                  <c:v>1.63861533565747</c:v>
                </c:pt>
                <c:pt idx="5">
                  <c:v>1.66179348143522</c:v>
                </c:pt>
                <c:pt idx="6">
                  <c:v>1.67923120607477</c:v>
                </c:pt>
                <c:pt idx="7">
                  <c:v>1.6932401456496</c:v>
                </c:pt>
                <c:pt idx="8">
                  <c:v>1.70542899308373</c:v>
                </c:pt>
                <c:pt idx="9">
                  <c:v>3.0757000456657</c:v>
                </c:pt>
                <c:pt idx="10">
                  <c:v>3.18218124425606</c:v>
                </c:pt>
                <c:pt idx="11">
                  <c:v>3.28610268184115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14.7909209271475</c:v>
                </c:pt>
                <c:pt idx="2">
                  <c:v>9.56776074143443</c:v>
                </c:pt>
                <c:pt idx="3">
                  <c:v>9.12559889378586</c:v>
                </c:pt>
                <c:pt idx="4">
                  <c:v>8.51526215365503</c:v>
                </c:pt>
                <c:pt idx="5">
                  <c:v>7.77527593209714</c:v>
                </c:pt>
                <c:pt idx="6">
                  <c:v>6.93197923104843</c:v>
                </c:pt>
                <c:pt idx="7">
                  <c:v>6.00391150762678</c:v>
                </c:pt>
                <c:pt idx="8">
                  <c:v>4.27082254578843</c:v>
                </c:pt>
                <c:pt idx="9">
                  <c:v>2.25897694407784</c:v>
                </c:pt>
                <c:pt idx="10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14.8724020441135</c:v>
                </c:pt>
                <c:pt idx="2">
                  <c:v>0.752129827040619</c:v>
                </c:pt>
                <c:pt idx="3">
                  <c:v>0.573789700283703</c:v>
                </c:pt>
                <c:pt idx="4">
                  <c:v>0.443304306712224</c:v>
                </c:pt>
                <c:pt idx="5">
                  <c:v>0.343897942234709</c:v>
                </c:pt>
                <c:pt idx="6">
                  <c:v>0.265802312801941</c:v>
                </c:pt>
                <c:pt idx="7">
                  <c:v>0.202906716710222</c:v>
                </c:pt>
                <c:pt idx="8">
                  <c:v>0.340663740554036</c:v>
                </c:pt>
                <c:pt idx="9">
                  <c:v>0.179397403512303</c:v>
                </c:pt>
                <c:pt idx="10">
                  <c:v>0.0436586659287224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0.0814811169660625</c:v>
                </c:pt>
                <c:pt idx="2">
                  <c:v>5.97529001275365</c:v>
                </c:pt>
                <c:pt idx="3">
                  <c:v>1.01595154793226</c:v>
                </c:pt>
                <c:pt idx="4">
                  <c:v>1.05364104684306</c:v>
                </c:pt>
                <c:pt idx="5">
                  <c:v>1.0838841637926</c:v>
                </c:pt>
                <c:pt idx="6">
                  <c:v>1.10909901385065</c:v>
                </c:pt>
                <c:pt idx="7">
                  <c:v>1.13097444013187</c:v>
                </c:pt>
                <c:pt idx="8">
                  <c:v>2.07375270239239</c:v>
                </c:pt>
                <c:pt idx="9">
                  <c:v>2.19124300522289</c:v>
                </c:pt>
                <c:pt idx="10">
                  <c:v>2.30263561000656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22.7715979331921</c:v>
                </c:pt>
                <c:pt idx="2">
                  <c:v>14.4776375211512</c:v>
                </c:pt>
                <c:pt idx="3">
                  <c:v>13.5226178918883</c:v>
                </c:pt>
                <c:pt idx="4">
                  <c:v>12.4113756636966</c:v>
                </c:pt>
                <c:pt idx="5">
                  <c:v>11.1810311309367</c:v>
                </c:pt>
                <c:pt idx="6">
                  <c:v>9.8566058804045</c:v>
                </c:pt>
                <c:pt idx="7">
                  <c:v>8.45538796987866</c:v>
                </c:pt>
                <c:pt idx="8">
                  <c:v>5.89704386731198</c:v>
                </c:pt>
                <c:pt idx="9">
                  <c:v>3.06901078689141</c:v>
                </c:pt>
                <c:pt idx="10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23.0339625341997</c:v>
                </c:pt>
                <c:pt idx="2">
                  <c:v>0.752129827040619</c:v>
                </c:pt>
                <c:pt idx="3">
                  <c:v>0.573789700283703</c:v>
                </c:pt>
                <c:pt idx="4">
                  <c:v>0.443304306712224</c:v>
                </c:pt>
                <c:pt idx="5">
                  <c:v>0.343897942234709</c:v>
                </c:pt>
                <c:pt idx="6">
                  <c:v>0.265802312801941</c:v>
                </c:pt>
                <c:pt idx="7">
                  <c:v>0.202906716710222</c:v>
                </c:pt>
                <c:pt idx="8">
                  <c:v>0.340663740554036</c:v>
                </c:pt>
                <c:pt idx="9">
                  <c:v>0.179397403512303</c:v>
                </c:pt>
                <c:pt idx="10">
                  <c:v>0.0436586659287224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0.262364601007604</c:v>
                </c:pt>
                <c:pt idx="2">
                  <c:v>9.04609023908147</c:v>
                </c:pt>
                <c:pt idx="3">
                  <c:v>1.52880932954667</c:v>
                </c:pt>
                <c:pt idx="4">
                  <c:v>1.55454653490395</c:v>
                </c:pt>
                <c:pt idx="5">
                  <c:v>1.57424247499454</c:v>
                </c:pt>
                <c:pt idx="6">
                  <c:v>1.59022756333416</c:v>
                </c:pt>
                <c:pt idx="7">
                  <c:v>1.60412462723607</c:v>
                </c:pt>
                <c:pt idx="8">
                  <c:v>2.89900784312072</c:v>
                </c:pt>
                <c:pt idx="9">
                  <c:v>3.00743048393287</c:v>
                </c:pt>
                <c:pt idx="10">
                  <c:v>3.11266945282013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14.2384603678142</c:v>
                </c:pt>
                <c:pt idx="2">
                  <c:v>8.26584149635691</c:v>
                </c:pt>
                <c:pt idx="3">
                  <c:v>7.75344774873052</c:v>
                </c:pt>
                <c:pt idx="4">
                  <c:v>7.10934221034197</c:v>
                </c:pt>
                <c:pt idx="5">
                  <c:v>6.36012147978856</c:v>
                </c:pt>
                <c:pt idx="6">
                  <c:v>5.52456970265536</c:v>
                </c:pt>
                <c:pt idx="7">
                  <c:v>3.95284443115212</c:v>
                </c:pt>
                <c:pt idx="8">
                  <c:v>2.10058950276194</c:v>
                </c:pt>
                <c:pt idx="9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14.3158081506695</c:v>
                </c:pt>
                <c:pt idx="2">
                  <c:v>0.573789700283703</c:v>
                </c:pt>
                <c:pt idx="3">
                  <c:v>0.443304306712224</c:v>
                </c:pt>
                <c:pt idx="4">
                  <c:v>0.343897942234709</c:v>
                </c:pt>
                <c:pt idx="5">
                  <c:v>0.265802312801941</c:v>
                </c:pt>
                <c:pt idx="6">
                  <c:v>0.202906716710222</c:v>
                </c:pt>
                <c:pt idx="7">
                  <c:v>0.340663740554036</c:v>
                </c:pt>
                <c:pt idx="8">
                  <c:v>0.179397403512303</c:v>
                </c:pt>
                <c:pt idx="9">
                  <c:v>0.0436586659287224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0.0773477828553548</c:v>
                </c:pt>
                <c:pt idx="2">
                  <c:v>6.54640857174098</c:v>
                </c:pt>
                <c:pt idx="3">
                  <c:v>0.955698054338606</c:v>
                </c:pt>
                <c:pt idx="4">
                  <c:v>0.988003480623258</c:v>
                </c:pt>
                <c:pt idx="5">
                  <c:v>1.01502304335536</c:v>
                </c:pt>
                <c:pt idx="6">
                  <c:v>1.03845849384342</c:v>
                </c:pt>
                <c:pt idx="7">
                  <c:v>1.91238901205727</c:v>
                </c:pt>
                <c:pt idx="8">
                  <c:v>2.03165233190248</c:v>
                </c:pt>
                <c:pt idx="9">
                  <c:v>2.14424816869067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22.1616978151992</c:v>
                </c:pt>
                <c:pt idx="2">
                  <c:v>12.6793403098444</c:v>
                </c:pt>
                <c:pt idx="3">
                  <c:v>11.6641637045182</c:v>
                </c:pt>
                <c:pt idx="4">
                  <c:v>10.5278620155996</c:v>
                </c:pt>
                <c:pt idx="5">
                  <c:v>9.29570948893689</c:v>
                </c:pt>
                <c:pt idx="6">
                  <c:v>7.98523418059154</c:v>
                </c:pt>
                <c:pt idx="7">
                  <c:v>5.58516075184797</c:v>
                </c:pt>
                <c:pt idx="8">
                  <c:v>2.91365931339622</c:v>
                </c:pt>
                <c:pt idx="9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22.4134591515335</c:v>
                </c:pt>
                <c:pt idx="2">
                  <c:v>0.573789700283703</c:v>
                </c:pt>
                <c:pt idx="3">
                  <c:v>0.443304306712224</c:v>
                </c:pt>
                <c:pt idx="4">
                  <c:v>0.343897942234709</c:v>
                </c:pt>
                <c:pt idx="5">
                  <c:v>0.265802312801941</c:v>
                </c:pt>
                <c:pt idx="6">
                  <c:v>0.202906716710222</c:v>
                </c:pt>
                <c:pt idx="7">
                  <c:v>0.340663740554036</c:v>
                </c:pt>
                <c:pt idx="8">
                  <c:v>0.179397403512303</c:v>
                </c:pt>
                <c:pt idx="9">
                  <c:v>0.0436586659287224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0.251761336334289</c:v>
                </c:pt>
                <c:pt idx="2">
                  <c:v>10.0561472056385</c:v>
                </c:pt>
                <c:pt idx="3">
                  <c:v>1.45848091203836</c:v>
                </c:pt>
                <c:pt idx="4">
                  <c:v>1.4801996311533</c:v>
                </c:pt>
                <c:pt idx="5">
                  <c:v>1.49795483946469</c:v>
                </c:pt>
                <c:pt idx="6">
                  <c:v>1.51338202505558</c:v>
                </c:pt>
                <c:pt idx="7">
                  <c:v>2.74073716929761</c:v>
                </c:pt>
                <c:pt idx="8">
                  <c:v>2.85089884196405</c:v>
                </c:pt>
                <c:pt idx="9">
                  <c:v>2.95731797932494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13.5887522361654</c:v>
                </c:pt>
                <c:pt idx="2">
                  <c:v>7.04055273013998</c:v>
                </c:pt>
                <c:pt idx="3">
                  <c:v>6.48617096301204</c:v>
                </c:pt>
                <c:pt idx="4">
                  <c:v>5.82498517942422</c:v>
                </c:pt>
                <c:pt idx="5">
                  <c:v>5.07600850092777</c:v>
                </c:pt>
                <c:pt idx="6">
                  <c:v>3.65528506173131</c:v>
                </c:pt>
                <c:pt idx="7">
                  <c:v>1.95237280169735</c:v>
                </c:pt>
                <c:pt idx="8">
                  <c:v>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13.6618735496693</c:v>
                </c:pt>
                <c:pt idx="2">
                  <c:v>0.443304306712224</c:v>
                </c:pt>
                <c:pt idx="3">
                  <c:v>0.343897942234709</c:v>
                </c:pt>
                <c:pt idx="4">
                  <c:v>0.265802312801941</c:v>
                </c:pt>
                <c:pt idx="5">
                  <c:v>0.202906716710222</c:v>
                </c:pt>
                <c:pt idx="6">
                  <c:v>0.340663740554036</c:v>
                </c:pt>
                <c:pt idx="7">
                  <c:v>0.179397403512303</c:v>
                </c:pt>
                <c:pt idx="8">
                  <c:v>0.0436586659287224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0.0731213135039564</c:v>
                </c:pt>
                <c:pt idx="2">
                  <c:v>6.99150381273764</c:v>
                </c:pt>
                <c:pt idx="3">
                  <c:v>0.898279709362648</c:v>
                </c:pt>
                <c:pt idx="4">
                  <c:v>0.926988096389752</c:v>
                </c:pt>
                <c:pt idx="5">
                  <c:v>0.951883395206679</c:v>
                </c:pt>
                <c:pt idx="6">
                  <c:v>1.76138717975049</c:v>
                </c:pt>
                <c:pt idx="7">
                  <c:v>1.88230966354626</c:v>
                </c:pt>
                <c:pt idx="8">
                  <c:v>1.99603146762607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1025907.18599037</c:v>
                </c:pt>
                <c:pt idx="1">
                  <c:v>10259071.8599037</c:v>
                </c:pt>
                <c:pt idx="2">
                  <c:v>9694597.26179885</c:v>
                </c:pt>
                <c:pt idx="3">
                  <c:v>9224374.51761379</c:v>
                </c:pt>
                <c:pt idx="4">
                  <c:v>9090768.00831613</c:v>
                </c:pt>
                <c:pt idx="5">
                  <c:v>8842743.5719343</c:v>
                </c:pt>
                <c:pt idx="6">
                  <c:v>8719084.97330892</c:v>
                </c:pt>
                <c:pt idx="7">
                  <c:v>8479923.94938389</c:v>
                </c:pt>
                <c:pt idx="8">
                  <c:v>8360482.13603511</c:v>
                </c:pt>
                <c:pt idx="9">
                  <c:v>8125999.94456438</c:v>
                </c:pt>
                <c:pt idx="10">
                  <c:v>8009054.07383986</c:v>
                </c:pt>
                <c:pt idx="11">
                  <c:v>7777817.04592904</c:v>
                </c:pt>
                <c:pt idx="12">
                  <c:v>7662640.3939633</c:v>
                </c:pt>
                <c:pt idx="13">
                  <c:v>7433991.42212995</c:v>
                </c:pt>
                <c:pt idx="14">
                  <c:v>7320216.38377604</c:v>
                </c:pt>
                <c:pt idx="15">
                  <c:v>7093802.97226393</c:v>
                </c:pt>
                <c:pt idx="16">
                  <c:v>6981223.05370245</c:v>
                </c:pt>
                <c:pt idx="17">
                  <c:v>6756839.61931995</c:v>
                </c:pt>
                <c:pt idx="18">
                  <c:v>6645332.34319278</c:v>
                </c:pt>
                <c:pt idx="19">
                  <c:v>6422855.98226565</c:v>
                </c:pt>
                <c:pt idx="20">
                  <c:v>6312348.23649561</c:v>
                </c:pt>
                <c:pt idx="21">
                  <c:v>6091708.98781438</c:v>
                </c:pt>
                <c:pt idx="22">
                  <c:v>5982159.8812845</c:v>
                </c:pt>
                <c:pt idx="23">
                  <c:v>5763325.83237851</c:v>
                </c:pt>
                <c:pt idx="24">
                  <c:v>5656362.1742296</c:v>
                </c:pt>
                <c:pt idx="25">
                  <c:v>5442545.49640825</c:v>
                </c:pt>
                <c:pt idx="26">
                  <c:v>5338198.89361014</c:v>
                </c:pt>
                <c:pt idx="27">
                  <c:v>5129535.92995183</c:v>
                </c:pt>
                <c:pt idx="28">
                  <c:v>4643644.16877876</c:v>
                </c:pt>
                <c:pt idx="29">
                  <c:v>4387941.54516669</c:v>
                </c:pt>
                <c:pt idx="30">
                  <c:v>4165291.03251579</c:v>
                </c:pt>
                <c:pt idx="31">
                  <c:v>4130657.85622612</c:v>
                </c:pt>
                <c:pt idx="32">
                  <c:v>4129074.24348165</c:v>
                </c:pt>
                <c:pt idx="33">
                  <c:v>4037762.26026588</c:v>
                </c:pt>
                <c:pt idx="34">
                  <c:v>4035429.06988294</c:v>
                </c:pt>
                <c:pt idx="35">
                  <c:v>3951673.15418308</c:v>
                </c:pt>
                <c:pt idx="36">
                  <c:v>3948753.58710816</c:v>
                </c:pt>
                <c:pt idx="37">
                  <c:v>3865596.9871778</c:v>
                </c:pt>
                <c:pt idx="38">
                  <c:v>3862220.8905612</c:v>
                </c:pt>
                <c:pt idx="39">
                  <c:v>3777571.13725039</c:v>
                </c:pt>
                <c:pt idx="40">
                  <c:v>3773886.9071174</c:v>
                </c:pt>
                <c:pt idx="41">
                  <c:v>3687499.25168413</c:v>
                </c:pt>
                <c:pt idx="42">
                  <c:v>3683598.23328389</c:v>
                </c:pt>
                <c:pt idx="43">
                  <c:v>3595469.04844262</c:v>
                </c:pt>
                <c:pt idx="44">
                  <c:v>3591404.52304945</c:v>
                </c:pt>
                <c:pt idx="45">
                  <c:v>3501765.66509286</c:v>
                </c:pt>
                <c:pt idx="46">
                  <c:v>3497616.33471706</c:v>
                </c:pt>
                <c:pt idx="47">
                  <c:v>3407149.7000796</c:v>
                </c:pt>
                <c:pt idx="48">
                  <c:v>3402971.25455074</c:v>
                </c:pt>
                <c:pt idx="49">
                  <c:v>3312269.50550616</c:v>
                </c:pt>
                <c:pt idx="50">
                  <c:v>3308226.32742527</c:v>
                </c:pt>
                <c:pt idx="51">
                  <c:v>3217803.57721307</c:v>
                </c:pt>
                <c:pt idx="52">
                  <c:v>3213883.20580859</c:v>
                </c:pt>
                <c:pt idx="53">
                  <c:v>3124270.9871419</c:v>
                </c:pt>
                <c:pt idx="54">
                  <c:v>3102539.4651021</c:v>
                </c:pt>
                <c:pt idx="55">
                  <c:v>2920362.5324346</c:v>
                </c:pt>
                <c:pt idx="56">
                  <c:v>2810688.62117554</c:v>
                </c:pt>
                <c:pt idx="57">
                  <c:v>2722184.01527832</c:v>
                </c:pt>
                <c:pt idx="58">
                  <c:v>2640095.30090595</c:v>
                </c:pt>
                <c:pt idx="59">
                  <c:v>2620528.91590485</c:v>
                </c:pt>
                <c:pt idx="60">
                  <c:v>2620423.32084091</c:v>
                </c:pt>
                <c:pt idx="61">
                  <c:v>2577902.91012193</c:v>
                </c:pt>
                <c:pt idx="62">
                  <c:v>2578457.90775505</c:v>
                </c:pt>
                <c:pt idx="63">
                  <c:v>2532851.2375443</c:v>
                </c:pt>
                <c:pt idx="64">
                  <c:v>2533689.6896005</c:v>
                </c:pt>
                <c:pt idx="65">
                  <c:v>2484797.94099595</c:v>
                </c:pt>
                <c:pt idx="66">
                  <c:v>2485743.30325955</c:v>
                </c:pt>
                <c:pt idx="67">
                  <c:v>2434228.10856294</c:v>
                </c:pt>
                <c:pt idx="68">
                  <c:v>2412113.53824826</c:v>
                </c:pt>
                <c:pt idx="69">
                  <c:v>2413070.323957</c:v>
                </c:pt>
                <c:pt idx="70">
                  <c:v>2366017.00640865</c:v>
                </c:pt>
                <c:pt idx="71">
                  <c:v>2366795.70036668</c:v>
                </c:pt>
                <c:pt idx="72">
                  <c:v>2313469.73546303</c:v>
                </c:pt>
                <c:pt idx="73">
                  <c:v>2261089.41172914</c:v>
                </c:pt>
                <c:pt idx="74">
                  <c:v>2239664.61578423</c:v>
                </c:pt>
                <c:pt idx="75">
                  <c:v>2240225.16405709</c:v>
                </c:pt>
                <c:pt idx="76">
                  <c:v>2193800.22858383</c:v>
                </c:pt>
                <c:pt idx="77">
                  <c:v>2145156.3101888</c:v>
                </c:pt>
                <c:pt idx="78">
                  <c:v>2126279.99074491</c:v>
                </c:pt>
                <c:pt idx="79">
                  <c:v>2126683.32631095</c:v>
                </c:pt>
                <c:pt idx="80">
                  <c:v>2085323.92338674</c:v>
                </c:pt>
                <c:pt idx="81">
                  <c:v>2044366.85990413</c:v>
                </c:pt>
                <c:pt idx="82">
                  <c:v>1977681.97434751</c:v>
                </c:pt>
                <c:pt idx="83">
                  <c:v>1926614.21068446</c:v>
                </c:pt>
                <c:pt idx="84">
                  <c:v>1876289.84223412</c:v>
                </c:pt>
                <c:pt idx="85">
                  <c:v>1836373.24266508</c:v>
                </c:pt>
                <c:pt idx="86">
                  <c:v>1823984.1428768</c:v>
                </c:pt>
                <c:pt idx="87">
                  <c:v>1827321.60775176</c:v>
                </c:pt>
                <c:pt idx="88">
                  <c:v>1812347.94770546</c:v>
                </c:pt>
                <c:pt idx="89">
                  <c:v>1816152.00138536</c:v>
                </c:pt>
                <c:pt idx="90">
                  <c:v>1786581.39990443</c:v>
                </c:pt>
                <c:pt idx="91">
                  <c:v>1760302.56981914</c:v>
                </c:pt>
                <c:pt idx="92">
                  <c:v>1756339.07322702</c:v>
                </c:pt>
                <c:pt idx="93">
                  <c:v>1760408.21533458</c:v>
                </c:pt>
                <c:pt idx="94">
                  <c:v>1726624.71835693</c:v>
                </c:pt>
                <c:pt idx="95">
                  <c:v>1699329.94891077</c:v>
                </c:pt>
                <c:pt idx="96">
                  <c:v>1693805.99060593</c:v>
                </c:pt>
                <c:pt idx="97">
                  <c:v>1696945.17597307</c:v>
                </c:pt>
                <c:pt idx="98">
                  <c:v>1663912.83839327</c:v>
                </c:pt>
                <c:pt idx="99">
                  <c:v>1632729.92718531</c:v>
                </c:pt>
                <c:pt idx="100">
                  <c:v>1601721.75995456</c:v>
                </c:pt>
                <c:pt idx="101">
                  <c:v>1591879.22837634</c:v>
                </c:pt>
                <c:pt idx="102">
                  <c:v>1594411.1846776</c:v>
                </c:pt>
                <c:pt idx="103">
                  <c:v>1563888.269357</c:v>
                </c:pt>
                <c:pt idx="104">
                  <c:v>1536553.19708017</c:v>
                </c:pt>
                <c:pt idx="105">
                  <c:v>1528248.89645733</c:v>
                </c:pt>
                <c:pt idx="106">
                  <c:v>1530081.13178674</c:v>
                </c:pt>
                <c:pt idx="107">
                  <c:v>1505536.87551798</c:v>
                </c:pt>
                <c:pt idx="108">
                  <c:v>1484539.7318886</c:v>
                </c:pt>
                <c:pt idx="109">
                  <c:v>1448942.6310821</c:v>
                </c:pt>
                <c:pt idx="110">
                  <c:v>1422882.8345986</c:v>
                </c:pt>
                <c:pt idx="111">
                  <c:v>1398445.67165356</c:v>
                </c:pt>
                <c:pt idx="112">
                  <c:v>1372628.85032166</c:v>
                </c:pt>
                <c:pt idx="113">
                  <c:v>1362499.319807</c:v>
                </c:pt>
                <c:pt idx="114">
                  <c:v>1363052.979053</c:v>
                </c:pt>
                <c:pt idx="115">
                  <c:v>1354949.02842573</c:v>
                </c:pt>
                <c:pt idx="116">
                  <c:v>1355178.89023032</c:v>
                </c:pt>
                <c:pt idx="117">
                  <c:v>1345673.59417801</c:v>
                </c:pt>
                <c:pt idx="118">
                  <c:v>1346174.1746993</c:v>
                </c:pt>
                <c:pt idx="119">
                  <c:v>1324695.12466481</c:v>
                </c:pt>
                <c:pt idx="120">
                  <c:v>1313620.62953278</c:v>
                </c:pt>
                <c:pt idx="121">
                  <c:v>1313287.40184929</c:v>
                </c:pt>
                <c:pt idx="122">
                  <c:v>1293726.88336695</c:v>
                </c:pt>
                <c:pt idx="123">
                  <c:v>1277895.75142413</c:v>
                </c:pt>
                <c:pt idx="124">
                  <c:v>1272484.77485461</c:v>
                </c:pt>
                <c:pt idx="125">
                  <c:v>1272186.55028544</c:v>
                </c:pt>
                <c:pt idx="126">
                  <c:v>1247675.011185</c:v>
                </c:pt>
                <c:pt idx="127">
                  <c:v>1227459.19611764</c:v>
                </c:pt>
                <c:pt idx="128">
                  <c:v>1218123.35141328</c:v>
                </c:pt>
                <c:pt idx="129">
                  <c:v>1218462.88497385</c:v>
                </c:pt>
                <c:pt idx="130">
                  <c:v>1209970.21426216</c:v>
                </c:pt>
                <c:pt idx="131">
                  <c:v>1210039.65594161</c:v>
                </c:pt>
                <c:pt idx="132">
                  <c:v>1188734.33254035</c:v>
                </c:pt>
                <c:pt idx="133">
                  <c:v>1180663.61436591</c:v>
                </c:pt>
                <c:pt idx="134">
                  <c:v>1181406.13073228</c:v>
                </c:pt>
                <c:pt idx="135">
                  <c:v>1166772.15048482</c:v>
                </c:pt>
                <c:pt idx="136">
                  <c:v>1146469.45684759</c:v>
                </c:pt>
                <c:pt idx="137">
                  <c:v>1129308.95489818</c:v>
                </c:pt>
                <c:pt idx="138">
                  <c:v>1110996.43668402</c:v>
                </c:pt>
                <c:pt idx="139">
                  <c:v>1092890.58961419</c:v>
                </c:pt>
                <c:pt idx="140">
                  <c:v>1086400.77047315</c:v>
                </c:pt>
                <c:pt idx="141">
                  <c:v>1087108.0472071</c:v>
                </c:pt>
                <c:pt idx="142">
                  <c:v>1083242.94516026</c:v>
                </c:pt>
                <c:pt idx="143">
                  <c:v>1083765.40757759</c:v>
                </c:pt>
                <c:pt idx="144">
                  <c:v>1076785.97646363</c:v>
                </c:pt>
                <c:pt idx="145">
                  <c:v>1077068.814075</c:v>
                </c:pt>
                <c:pt idx="146">
                  <c:v>1061849.40685148</c:v>
                </c:pt>
                <c:pt idx="147">
                  <c:v>1055707.11951275</c:v>
                </c:pt>
                <c:pt idx="148">
                  <c:v>1056131.27574632</c:v>
                </c:pt>
                <c:pt idx="149">
                  <c:v>1042389.8556169</c:v>
                </c:pt>
                <c:pt idx="150">
                  <c:v>1032196.47731437</c:v>
                </c:pt>
                <c:pt idx="151">
                  <c:v>1029210.54736515</c:v>
                </c:pt>
                <c:pt idx="152">
                  <c:v>1029370.90926647</c:v>
                </c:pt>
                <c:pt idx="153">
                  <c:v>1013285.52280165</c:v>
                </c:pt>
                <c:pt idx="154">
                  <c:v>999942.670431951</c:v>
                </c:pt>
                <c:pt idx="155">
                  <c:v>994560.174981075</c:v>
                </c:pt>
                <c:pt idx="156">
                  <c:v>994690.364430087</c:v>
                </c:pt>
                <c:pt idx="157">
                  <c:v>989291.536434188</c:v>
                </c:pt>
                <c:pt idx="158">
                  <c:v>989921.746863552</c:v>
                </c:pt>
                <c:pt idx="159">
                  <c:v>974929.216207417</c:v>
                </c:pt>
                <c:pt idx="160">
                  <c:v>968219.016970747</c:v>
                </c:pt>
                <c:pt idx="161">
                  <c:v>968413.017326308</c:v>
                </c:pt>
                <c:pt idx="162">
                  <c:v>963764.264549009</c:v>
                </c:pt>
                <c:pt idx="163">
                  <c:v>962946.811502457</c:v>
                </c:pt>
                <c:pt idx="164">
                  <c:v>946751.585637781</c:v>
                </c:pt>
                <c:pt idx="165">
                  <c:v>935317.472578755</c:v>
                </c:pt>
                <c:pt idx="166">
                  <c:v>923658.132690655</c:v>
                </c:pt>
                <c:pt idx="167">
                  <c:v>916310.361048133</c:v>
                </c:pt>
                <c:pt idx="168">
                  <c:v>911104.4350648</c:v>
                </c:pt>
                <c:pt idx="169">
                  <c:v>911351.952221247</c:v>
                </c:pt>
                <c:pt idx="170">
                  <c:v>909837.026197848</c:v>
                </c:pt>
                <c:pt idx="171">
                  <c:v>909919.109762478</c:v>
                </c:pt>
                <c:pt idx="172">
                  <c:v>908289.547019498</c:v>
                </c:pt>
                <c:pt idx="173">
                  <c:v>908563.686924765</c:v>
                </c:pt>
                <c:pt idx="174">
                  <c:v>896664.740766884</c:v>
                </c:pt>
                <c:pt idx="175">
                  <c:v>891631.382848822</c:v>
                </c:pt>
                <c:pt idx="176">
                  <c:v>891681.091150323</c:v>
                </c:pt>
                <c:pt idx="177">
                  <c:v>880172.678736937</c:v>
                </c:pt>
                <c:pt idx="178">
                  <c:v>874305.084204766</c:v>
                </c:pt>
                <c:pt idx="179">
                  <c:v>868913.021532538</c:v>
                </c:pt>
                <c:pt idx="180">
                  <c:v>868636.876670669</c:v>
                </c:pt>
                <c:pt idx="181">
                  <c:v>855820.405709469</c:v>
                </c:pt>
                <c:pt idx="182">
                  <c:v>849085.457658093</c:v>
                </c:pt>
                <c:pt idx="183">
                  <c:v>844708.83977982</c:v>
                </c:pt>
                <c:pt idx="184">
                  <c:v>845133.312201237</c:v>
                </c:pt>
                <c:pt idx="185">
                  <c:v>840957.850250214</c:v>
                </c:pt>
                <c:pt idx="186">
                  <c:v>840914.912249228</c:v>
                </c:pt>
                <c:pt idx="187">
                  <c:v>833511.108270361</c:v>
                </c:pt>
                <c:pt idx="188">
                  <c:v>826537.180051734</c:v>
                </c:pt>
                <c:pt idx="189">
                  <c:v>821751.590043709</c:v>
                </c:pt>
                <c:pt idx="190">
                  <c:v>819838.82229523</c:v>
                </c:pt>
                <c:pt idx="191">
                  <c:v>819635.323299638</c:v>
                </c:pt>
                <c:pt idx="192">
                  <c:v>808887.80761351</c:v>
                </c:pt>
                <c:pt idx="193">
                  <c:v>798078.499960256</c:v>
                </c:pt>
                <c:pt idx="194">
                  <c:v>793772.328530921</c:v>
                </c:pt>
                <c:pt idx="195">
                  <c:v>790167.427351459</c:v>
                </c:pt>
                <c:pt idx="196">
                  <c:v>790697.609618885</c:v>
                </c:pt>
                <c:pt idx="197">
                  <c:v>786069.212021149</c:v>
                </c:pt>
                <c:pt idx="198">
                  <c:v>781585.751421279</c:v>
                </c:pt>
                <c:pt idx="199">
                  <c:v>779350.409269931</c:v>
                </c:pt>
                <c:pt idx="200">
                  <c:v>779671.434680865</c:v>
                </c:pt>
                <c:pt idx="201">
                  <c:v>778293.179107646</c:v>
                </c:pt>
                <c:pt idx="202">
                  <c:v>778397.441861841</c:v>
                </c:pt>
                <c:pt idx="203">
                  <c:v>771927.550858017</c:v>
                </c:pt>
                <c:pt idx="204">
                  <c:v>764183.139302788</c:v>
                </c:pt>
                <c:pt idx="205">
                  <c:v>760954.810184057</c:v>
                </c:pt>
                <c:pt idx="206">
                  <c:v>760834.957994502</c:v>
                </c:pt>
                <c:pt idx="207">
                  <c:v>757626.200010927</c:v>
                </c:pt>
                <c:pt idx="208">
                  <c:v>757436.957048146</c:v>
                </c:pt>
                <c:pt idx="209">
                  <c:v>748493.450146293</c:v>
                </c:pt>
                <c:pt idx="210">
                  <c:v>742881.107389199</c:v>
                </c:pt>
                <c:pt idx="211">
                  <c:v>742658.767438579</c:v>
                </c:pt>
                <c:pt idx="212">
                  <c:v>740384.236019671</c:v>
                </c:pt>
                <c:pt idx="213">
                  <c:v>740889.338730448</c:v>
                </c:pt>
                <c:pt idx="214">
                  <c:v>738005.323402494</c:v>
                </c:pt>
                <c:pt idx="215">
                  <c:v>737367.050646061</c:v>
                </c:pt>
                <c:pt idx="216">
                  <c:v>730146.251018621</c:v>
                </c:pt>
                <c:pt idx="217">
                  <c:v>724845.534149502</c:v>
                </c:pt>
                <c:pt idx="218">
                  <c:v>724808.933481881</c:v>
                </c:pt>
                <c:pt idx="219">
                  <c:v>722451.317654505</c:v>
                </c:pt>
                <c:pt idx="220">
                  <c:v>722867.278553488</c:v>
                </c:pt>
                <c:pt idx="221">
                  <c:v>715609.436315505</c:v>
                </c:pt>
                <c:pt idx="222">
                  <c:v>711055.213025537</c:v>
                </c:pt>
                <c:pt idx="223">
                  <c:v>710931.014650313</c:v>
                </c:pt>
                <c:pt idx="224">
                  <c:v>708158.499628478</c:v>
                </c:pt>
                <c:pt idx="225">
                  <c:v>708108.409879395</c:v>
                </c:pt>
                <c:pt idx="226">
                  <c:v>703279.950286205</c:v>
                </c:pt>
                <c:pt idx="227">
                  <c:v>701227.197307682</c:v>
                </c:pt>
                <c:pt idx="228">
                  <c:v>701001.793301273</c:v>
                </c:pt>
                <c:pt idx="229">
                  <c:v>700939.077981105</c:v>
                </c:pt>
                <c:pt idx="230">
                  <c:v>701104.396708948</c:v>
                </c:pt>
                <c:pt idx="231">
                  <c:v>695757.739136164</c:v>
                </c:pt>
                <c:pt idx="232">
                  <c:v>689545.503599933</c:v>
                </c:pt>
                <c:pt idx="233">
                  <c:v>686681.973318772</c:v>
                </c:pt>
                <c:pt idx="234">
                  <c:v>687159.432905648</c:v>
                </c:pt>
                <c:pt idx="235">
                  <c:v>683934.47366805</c:v>
                </c:pt>
                <c:pt idx="236">
                  <c:v>683860.210393268</c:v>
                </c:pt>
                <c:pt idx="237">
                  <c:v>679614.535851528</c:v>
                </c:pt>
                <c:pt idx="238">
                  <c:v>676633.843357217</c:v>
                </c:pt>
                <c:pt idx="239">
                  <c:v>677391.329737904</c:v>
                </c:pt>
                <c:pt idx="240">
                  <c:v>676284.26300385</c:v>
                </c:pt>
                <c:pt idx="241">
                  <c:v>675839.019178822</c:v>
                </c:pt>
                <c:pt idx="242">
                  <c:v>673208.190682027</c:v>
                </c:pt>
                <c:pt idx="243">
                  <c:v>673994.219634363</c:v>
                </c:pt>
                <c:pt idx="244">
                  <c:v>672636.64476176</c:v>
                </c:pt>
                <c:pt idx="245">
                  <c:v>668840.941044479</c:v>
                </c:pt>
                <c:pt idx="246">
                  <c:v>663503.938899424</c:v>
                </c:pt>
                <c:pt idx="247">
                  <c:v>658855.62411824</c:v>
                </c:pt>
                <c:pt idx="248">
                  <c:v>659141.587185395</c:v>
                </c:pt>
                <c:pt idx="249">
                  <c:v>657172.135725148</c:v>
                </c:pt>
                <c:pt idx="250">
                  <c:v>657810.021837598</c:v>
                </c:pt>
                <c:pt idx="251">
                  <c:v>655594.268196751</c:v>
                </c:pt>
                <c:pt idx="252">
                  <c:v>655581.397501435</c:v>
                </c:pt>
                <c:pt idx="253">
                  <c:v>655135.475185692</c:v>
                </c:pt>
                <c:pt idx="254">
                  <c:v>654447.177210138</c:v>
                </c:pt>
                <c:pt idx="255">
                  <c:v>654669.125302709</c:v>
                </c:pt>
                <c:pt idx="256">
                  <c:v>655388.655474763</c:v>
                </c:pt>
                <c:pt idx="257">
                  <c:v>654121.185076698</c:v>
                </c:pt>
                <c:pt idx="258">
                  <c:v>653509.875378305</c:v>
                </c:pt>
                <c:pt idx="259">
                  <c:v>652005.19470261</c:v>
                </c:pt>
                <c:pt idx="260">
                  <c:v>651780.728103805</c:v>
                </c:pt>
                <c:pt idx="261">
                  <c:v>651571.060889291</c:v>
                </c:pt>
                <c:pt idx="262">
                  <c:v>651732.500187282</c:v>
                </c:pt>
                <c:pt idx="263">
                  <c:v>651849.174271168</c:v>
                </c:pt>
                <c:pt idx="264">
                  <c:v>648612.117127573</c:v>
                </c:pt>
                <c:pt idx="265">
                  <c:v>649102.66515711</c:v>
                </c:pt>
                <c:pt idx="266">
                  <c:v>649545.386726599</c:v>
                </c:pt>
                <c:pt idx="267">
                  <c:v>646460.71857904</c:v>
                </c:pt>
                <c:pt idx="268">
                  <c:v>649139.933670886</c:v>
                </c:pt>
                <c:pt idx="269">
                  <c:v>649687.163516772</c:v>
                </c:pt>
                <c:pt idx="270">
                  <c:v>650547.162330365</c:v>
                </c:pt>
                <c:pt idx="271">
                  <c:v>645010.603776821</c:v>
                </c:pt>
                <c:pt idx="272">
                  <c:v>645616.350549613</c:v>
                </c:pt>
                <c:pt idx="273">
                  <c:v>645735.407799351</c:v>
                </c:pt>
                <c:pt idx="274">
                  <c:v>650747.156033465</c:v>
                </c:pt>
                <c:pt idx="275">
                  <c:v>645532.279869311</c:v>
                </c:pt>
                <c:pt idx="276">
                  <c:v>643948.886779704</c:v>
                </c:pt>
                <c:pt idx="277">
                  <c:v>646253.596638803</c:v>
                </c:pt>
                <c:pt idx="278">
                  <c:v>645124.160348364</c:v>
                </c:pt>
                <c:pt idx="279">
                  <c:v>645608.755732999</c:v>
                </c:pt>
                <c:pt idx="280">
                  <c:v>645973.086390708</c:v>
                </c:pt>
                <c:pt idx="281">
                  <c:v>644387.089884625</c:v>
                </c:pt>
                <c:pt idx="282">
                  <c:v>644542.004753537</c:v>
                </c:pt>
                <c:pt idx="283">
                  <c:v>643520.732345037</c:v>
                </c:pt>
                <c:pt idx="284">
                  <c:v>643432.468696546</c:v>
                </c:pt>
                <c:pt idx="285">
                  <c:v>643816.130481465</c:v>
                </c:pt>
                <c:pt idx="286">
                  <c:v>644018.197260732</c:v>
                </c:pt>
                <c:pt idx="287">
                  <c:v>642586.639389981</c:v>
                </c:pt>
                <c:pt idx="288">
                  <c:v>643363.158960844</c:v>
                </c:pt>
                <c:pt idx="289">
                  <c:v>643975.630643731</c:v>
                </c:pt>
                <c:pt idx="290">
                  <c:v>642525.192872124</c:v>
                </c:pt>
                <c:pt idx="291">
                  <c:v>641679.448500774</c:v>
                </c:pt>
                <c:pt idx="292">
                  <c:v>643118.649568852</c:v>
                </c:pt>
                <c:pt idx="293">
                  <c:v>641291.053695218</c:v>
                </c:pt>
                <c:pt idx="294">
                  <c:v>641165.92943566</c:v>
                </c:pt>
                <c:pt idx="295">
                  <c:v>640429.588015786</c:v>
                </c:pt>
                <c:pt idx="296">
                  <c:v>641654.439762353</c:v>
                </c:pt>
                <c:pt idx="297">
                  <c:v>640525.020039217</c:v>
                </c:pt>
                <c:pt idx="298">
                  <c:v>644476.373932712</c:v>
                </c:pt>
                <c:pt idx="299">
                  <c:v>640411.62905093</c:v>
                </c:pt>
                <c:pt idx="300">
                  <c:v>638438.202232997</c:v>
                </c:pt>
                <c:pt idx="301">
                  <c:v>640767.829316508</c:v>
                </c:pt>
                <c:pt idx="302">
                  <c:v>639987.823793572</c:v>
                </c:pt>
                <c:pt idx="303">
                  <c:v>637825.513501662</c:v>
                </c:pt>
                <c:pt idx="304">
                  <c:v>642159.730435887</c:v>
                </c:pt>
                <c:pt idx="305">
                  <c:v>639937.025569108</c:v>
                </c:pt>
                <c:pt idx="306">
                  <c:v>639623.721267167</c:v>
                </c:pt>
                <c:pt idx="307">
                  <c:v>639490.274513828</c:v>
                </c:pt>
                <c:pt idx="308">
                  <c:v>640449.0133098</c:v>
                </c:pt>
                <c:pt idx="309">
                  <c:v>640224.702348005</c:v>
                </c:pt>
                <c:pt idx="310">
                  <c:v>641142.359196295</c:v>
                </c:pt>
                <c:pt idx="311">
                  <c:v>640603.896456507</c:v>
                </c:pt>
                <c:pt idx="312">
                  <c:v>639702.554853004</c:v>
                </c:pt>
                <c:pt idx="313">
                  <c:v>639913.186977951</c:v>
                </c:pt>
                <c:pt idx="314">
                  <c:v>641009.285588847</c:v>
                </c:pt>
                <c:pt idx="315">
                  <c:v>639265.702674757</c:v>
                </c:pt>
                <c:pt idx="316">
                  <c:v>641210.116913926</c:v>
                </c:pt>
                <c:pt idx="317">
                  <c:v>639540.448612486</c:v>
                </c:pt>
                <c:pt idx="318">
                  <c:v>638456.903304974</c:v>
                </c:pt>
                <c:pt idx="319">
                  <c:v>639145.412257601</c:v>
                </c:pt>
                <c:pt idx="320">
                  <c:v>639873.475294329</c:v>
                </c:pt>
                <c:pt idx="321">
                  <c:v>640886.680447806</c:v>
                </c:pt>
                <c:pt idx="322">
                  <c:v>645159.768792342</c:v>
                </c:pt>
                <c:pt idx="323">
                  <c:v>645858.151503493</c:v>
                </c:pt>
                <c:pt idx="324">
                  <c:v>647754.783713087</c:v>
                </c:pt>
                <c:pt idx="325">
                  <c:v>644876.656190423</c:v>
                </c:pt>
                <c:pt idx="326">
                  <c:v>643371.011949992</c:v>
                </c:pt>
                <c:pt idx="327">
                  <c:v>645341.96456707</c:v>
                </c:pt>
                <c:pt idx="328">
                  <c:v>647957.652141695</c:v>
                </c:pt>
                <c:pt idx="329">
                  <c:v>645771.680205801</c:v>
                </c:pt>
                <c:pt idx="330">
                  <c:v>645021.471228851</c:v>
                </c:pt>
                <c:pt idx="331">
                  <c:v>644716.427449581</c:v>
                </c:pt>
                <c:pt idx="332">
                  <c:v>641138.125807262</c:v>
                </c:pt>
                <c:pt idx="333">
                  <c:v>645425.313837005</c:v>
                </c:pt>
                <c:pt idx="334">
                  <c:v>644477.326698547</c:v>
                </c:pt>
                <c:pt idx="335">
                  <c:v>644841.542281496</c:v>
                </c:pt>
                <c:pt idx="336">
                  <c:v>645673.343932747</c:v>
                </c:pt>
                <c:pt idx="337">
                  <c:v>645366.946738759</c:v>
                </c:pt>
                <c:pt idx="338">
                  <c:v>646526.013466151</c:v>
                </c:pt>
                <c:pt idx="339">
                  <c:v>645645.530867769</c:v>
                </c:pt>
                <c:pt idx="340">
                  <c:v>645839.383972313</c:v>
                </c:pt>
                <c:pt idx="341">
                  <c:v>645348.889688483</c:v>
                </c:pt>
                <c:pt idx="342">
                  <c:v>645205.976186127</c:v>
                </c:pt>
                <c:pt idx="343">
                  <c:v>644438.542156643</c:v>
                </c:pt>
                <c:pt idx="344">
                  <c:v>644695.658892111</c:v>
                </c:pt>
                <c:pt idx="345">
                  <c:v>644343.086606658</c:v>
                </c:pt>
                <c:pt idx="346">
                  <c:v>644320.768440681</c:v>
                </c:pt>
                <c:pt idx="347">
                  <c:v>644042.135359877</c:v>
                </c:pt>
                <c:pt idx="348">
                  <c:v>643883.640339493</c:v>
                </c:pt>
                <c:pt idx="349">
                  <c:v>644775.948426923</c:v>
                </c:pt>
                <c:pt idx="350">
                  <c:v>644369.297846572</c:v>
                </c:pt>
                <c:pt idx="351">
                  <c:v>643372.685956827</c:v>
                </c:pt>
                <c:pt idx="352">
                  <c:v>643605.663641133</c:v>
                </c:pt>
                <c:pt idx="353">
                  <c:v>645528.483054123</c:v>
                </c:pt>
                <c:pt idx="354">
                  <c:v>646631.011855133</c:v>
                </c:pt>
                <c:pt idx="355">
                  <c:v>647094.672843645</c:v>
                </c:pt>
                <c:pt idx="356">
                  <c:v>645704.147790135</c:v>
                </c:pt>
                <c:pt idx="357">
                  <c:v>645825.590982059</c:v>
                </c:pt>
                <c:pt idx="358">
                  <c:v>645255.036797134</c:v>
                </c:pt>
                <c:pt idx="359">
                  <c:v>643666.114038575</c:v>
                </c:pt>
                <c:pt idx="360">
                  <c:v>643782.933536327</c:v>
                </c:pt>
                <c:pt idx="361">
                  <c:v>643905.751918947</c:v>
                </c:pt>
                <c:pt idx="362">
                  <c:v>643747.603977433</c:v>
                </c:pt>
                <c:pt idx="363">
                  <c:v>643767.091527463</c:v>
                </c:pt>
                <c:pt idx="364">
                  <c:v>643587.231476712</c:v>
                </c:pt>
                <c:pt idx="365">
                  <c:v>643134.037883435</c:v>
                </c:pt>
                <c:pt idx="366">
                  <c:v>643390.193603486</c:v>
                </c:pt>
                <c:pt idx="367">
                  <c:v>642631.049153051</c:v>
                </c:pt>
                <c:pt idx="368">
                  <c:v>642989.548976283</c:v>
                </c:pt>
                <c:pt idx="369">
                  <c:v>643458.228433166</c:v>
                </c:pt>
                <c:pt idx="370">
                  <c:v>642855.904087457</c:v>
                </c:pt>
                <c:pt idx="371">
                  <c:v>643151.970835378</c:v>
                </c:pt>
                <c:pt idx="372">
                  <c:v>643317.941427492</c:v>
                </c:pt>
                <c:pt idx="373">
                  <c:v>643467.049695971</c:v>
                </c:pt>
                <c:pt idx="374">
                  <c:v>643429.326833729</c:v>
                </c:pt>
                <c:pt idx="375">
                  <c:v>642603.993156549</c:v>
                </c:pt>
                <c:pt idx="376">
                  <c:v>643138.74011155</c:v>
                </c:pt>
                <c:pt idx="377">
                  <c:v>641710.098118439</c:v>
                </c:pt>
                <c:pt idx="378">
                  <c:v>642666.728269612</c:v>
                </c:pt>
                <c:pt idx="379">
                  <c:v>642990.863545848</c:v>
                </c:pt>
                <c:pt idx="380">
                  <c:v>643732.402951195</c:v>
                </c:pt>
                <c:pt idx="381">
                  <c:v>642499.042267966</c:v>
                </c:pt>
                <c:pt idx="382">
                  <c:v>641870.812912215</c:v>
                </c:pt>
                <c:pt idx="383">
                  <c:v>642408.436440528</c:v>
                </c:pt>
                <c:pt idx="384">
                  <c:v>642403.976922982</c:v>
                </c:pt>
                <c:pt idx="385">
                  <c:v>640760.828213114</c:v>
                </c:pt>
                <c:pt idx="386">
                  <c:v>642804.138307857</c:v>
                </c:pt>
                <c:pt idx="387">
                  <c:v>643393.618852858</c:v>
                </c:pt>
                <c:pt idx="388">
                  <c:v>642803.595748949</c:v>
                </c:pt>
                <c:pt idx="389">
                  <c:v>641388.501028243</c:v>
                </c:pt>
                <c:pt idx="390">
                  <c:v>642816.79004752</c:v>
                </c:pt>
                <c:pt idx="391">
                  <c:v>642006.300187664</c:v>
                </c:pt>
                <c:pt idx="392">
                  <c:v>642409.11878901</c:v>
                </c:pt>
                <c:pt idx="393">
                  <c:v>643138.96789522</c:v>
                </c:pt>
                <c:pt idx="394">
                  <c:v>642438.758755507</c:v>
                </c:pt>
                <c:pt idx="395">
                  <c:v>642789.093787982</c:v>
                </c:pt>
                <c:pt idx="396">
                  <c:v>642095.132684278</c:v>
                </c:pt>
                <c:pt idx="397">
                  <c:v>645112.552966895</c:v>
                </c:pt>
                <c:pt idx="398">
                  <c:v>643102.038462984</c:v>
                </c:pt>
                <c:pt idx="399">
                  <c:v>642900.992094895</c:v>
                </c:pt>
                <c:pt idx="400">
                  <c:v>642794.561957342</c:v>
                </c:pt>
                <c:pt idx="401">
                  <c:v>642729.864584257</c:v>
                </c:pt>
                <c:pt idx="402">
                  <c:v>643460.591756434</c:v>
                </c:pt>
                <c:pt idx="403">
                  <c:v>642717.709186332</c:v>
                </c:pt>
                <c:pt idx="404">
                  <c:v>642614.680057804</c:v>
                </c:pt>
                <c:pt idx="405">
                  <c:v>642655.702572976</c:v>
                </c:pt>
                <c:pt idx="406">
                  <c:v>642438.197615189</c:v>
                </c:pt>
                <c:pt idx="407">
                  <c:v>642755.750881186</c:v>
                </c:pt>
                <c:pt idx="408">
                  <c:v>641745.53418433</c:v>
                </c:pt>
                <c:pt idx="409">
                  <c:v>642506.147648826</c:v>
                </c:pt>
                <c:pt idx="410">
                  <c:v>642763.1494856</c:v>
                </c:pt>
                <c:pt idx="411">
                  <c:v>642283.369402732</c:v>
                </c:pt>
                <c:pt idx="412">
                  <c:v>642075.474799512</c:v>
                </c:pt>
                <c:pt idx="413">
                  <c:v>643046.212050207</c:v>
                </c:pt>
                <c:pt idx="414">
                  <c:v>642803.286477392</c:v>
                </c:pt>
                <c:pt idx="415">
                  <c:v>642843.263370234</c:v>
                </c:pt>
                <c:pt idx="416">
                  <c:v>642885.342393608</c:v>
                </c:pt>
                <c:pt idx="417">
                  <c:v>642828.29778174</c:v>
                </c:pt>
                <c:pt idx="418">
                  <c:v>642990.052422831</c:v>
                </c:pt>
                <c:pt idx="419">
                  <c:v>642863.732770729</c:v>
                </c:pt>
                <c:pt idx="420">
                  <c:v>643033.753154577</c:v>
                </c:pt>
                <c:pt idx="421">
                  <c:v>642129.839616516</c:v>
                </c:pt>
                <c:pt idx="422">
                  <c:v>642054.281421304</c:v>
                </c:pt>
                <c:pt idx="423">
                  <c:v>642377.392442394</c:v>
                </c:pt>
                <c:pt idx="424">
                  <c:v>642018.907036275</c:v>
                </c:pt>
                <c:pt idx="425">
                  <c:v>642086.58162259</c:v>
                </c:pt>
                <c:pt idx="426">
                  <c:v>642103.016646996</c:v>
                </c:pt>
                <c:pt idx="427">
                  <c:v>642422.041656299</c:v>
                </c:pt>
                <c:pt idx="428">
                  <c:v>641679.957560988</c:v>
                </c:pt>
                <c:pt idx="429">
                  <c:v>642063.819380919</c:v>
                </c:pt>
                <c:pt idx="430">
                  <c:v>641763.878012669</c:v>
                </c:pt>
                <c:pt idx="431">
                  <c:v>642184.233375664</c:v>
                </c:pt>
                <c:pt idx="432">
                  <c:v>642031.590014702</c:v>
                </c:pt>
                <c:pt idx="433">
                  <c:v>641788.93502779</c:v>
                </c:pt>
                <c:pt idx="434">
                  <c:v>641840.55651357</c:v>
                </c:pt>
                <c:pt idx="435">
                  <c:v>641692.494466044</c:v>
                </c:pt>
                <c:pt idx="436">
                  <c:v>641781.232484257</c:v>
                </c:pt>
                <c:pt idx="437">
                  <c:v>641289.027631224</c:v>
                </c:pt>
                <c:pt idx="438">
                  <c:v>641833.408909376</c:v>
                </c:pt>
                <c:pt idx="439">
                  <c:v>642205.508948932</c:v>
                </c:pt>
                <c:pt idx="440">
                  <c:v>641453.583637584</c:v>
                </c:pt>
                <c:pt idx="441">
                  <c:v>641957.152913565</c:v>
                </c:pt>
                <c:pt idx="442">
                  <c:v>641869.693349402</c:v>
                </c:pt>
                <c:pt idx="443">
                  <c:v>642233.377031</c:v>
                </c:pt>
                <c:pt idx="444">
                  <c:v>642557.773377664</c:v>
                </c:pt>
                <c:pt idx="445">
                  <c:v>642127.010084983</c:v>
                </c:pt>
                <c:pt idx="446">
                  <c:v>642703.248590064</c:v>
                </c:pt>
                <c:pt idx="447">
                  <c:v>642070.755888714</c:v>
                </c:pt>
                <c:pt idx="448">
                  <c:v>641896.811025749</c:v>
                </c:pt>
                <c:pt idx="449">
                  <c:v>642113.647515699</c:v>
                </c:pt>
                <c:pt idx="450">
                  <c:v>642478.091655239</c:v>
                </c:pt>
                <c:pt idx="451">
                  <c:v>642188.182431487</c:v>
                </c:pt>
                <c:pt idx="452">
                  <c:v>641350.966521462</c:v>
                </c:pt>
                <c:pt idx="453">
                  <c:v>642283.993916021</c:v>
                </c:pt>
                <c:pt idx="454">
                  <c:v>642264.822872471</c:v>
                </c:pt>
                <c:pt idx="455">
                  <c:v>642454.858873927</c:v>
                </c:pt>
                <c:pt idx="456">
                  <c:v>642488.821392928</c:v>
                </c:pt>
                <c:pt idx="457">
                  <c:v>642584.938558266</c:v>
                </c:pt>
                <c:pt idx="458">
                  <c:v>641842.825211945</c:v>
                </c:pt>
                <c:pt idx="459">
                  <c:v>642446.290288727</c:v>
                </c:pt>
                <c:pt idx="460">
                  <c:v>642330.361701185</c:v>
                </c:pt>
                <c:pt idx="461">
                  <c:v>642049.890159442</c:v>
                </c:pt>
                <c:pt idx="462">
                  <c:v>642027.255742446</c:v>
                </c:pt>
                <c:pt idx="463">
                  <c:v>642039.436325267</c:v>
                </c:pt>
                <c:pt idx="464">
                  <c:v>642024.626795657</c:v>
                </c:pt>
                <c:pt idx="465">
                  <c:v>641924.478838548</c:v>
                </c:pt>
                <c:pt idx="466">
                  <c:v>642107.486199399</c:v>
                </c:pt>
                <c:pt idx="467">
                  <c:v>642512.567320936</c:v>
                </c:pt>
                <c:pt idx="468">
                  <c:v>642144.953350427</c:v>
                </c:pt>
                <c:pt idx="469">
                  <c:v>642343.377436167</c:v>
                </c:pt>
                <c:pt idx="470">
                  <c:v>642245.595115144</c:v>
                </c:pt>
                <c:pt idx="471">
                  <c:v>642302.046774413</c:v>
                </c:pt>
                <c:pt idx="472">
                  <c:v>642033.791169804</c:v>
                </c:pt>
                <c:pt idx="473">
                  <c:v>641571.488402982</c:v>
                </c:pt>
                <c:pt idx="474">
                  <c:v>641886.338733144</c:v>
                </c:pt>
                <c:pt idx="475">
                  <c:v>642014.232292914</c:v>
                </c:pt>
                <c:pt idx="476">
                  <c:v>641915.754677678</c:v>
                </c:pt>
                <c:pt idx="477">
                  <c:v>641460.52715456</c:v>
                </c:pt>
                <c:pt idx="478">
                  <c:v>641902.314642576</c:v>
                </c:pt>
                <c:pt idx="479">
                  <c:v>641959.368754198</c:v>
                </c:pt>
                <c:pt idx="480">
                  <c:v>642012.60187819</c:v>
                </c:pt>
                <c:pt idx="481">
                  <c:v>641735.082947453</c:v>
                </c:pt>
                <c:pt idx="482">
                  <c:v>641751.718414128</c:v>
                </c:pt>
                <c:pt idx="483">
                  <c:v>641529.388942511</c:v>
                </c:pt>
                <c:pt idx="484">
                  <c:v>641699.099694725</c:v>
                </c:pt>
                <c:pt idx="485">
                  <c:v>641854.809802644</c:v>
                </c:pt>
                <c:pt idx="486">
                  <c:v>641614.191492605</c:v>
                </c:pt>
                <c:pt idx="487">
                  <c:v>641905.547740492</c:v>
                </c:pt>
                <c:pt idx="488">
                  <c:v>641783.587423397</c:v>
                </c:pt>
                <c:pt idx="489">
                  <c:v>641605.753536652</c:v>
                </c:pt>
                <c:pt idx="490">
                  <c:v>641854.825812229</c:v>
                </c:pt>
                <c:pt idx="491">
                  <c:v>641674.338336127</c:v>
                </c:pt>
                <c:pt idx="492">
                  <c:v>641844.042361204</c:v>
                </c:pt>
                <c:pt idx="493">
                  <c:v>642078.963996481</c:v>
                </c:pt>
                <c:pt idx="494">
                  <c:v>641851.639615344</c:v>
                </c:pt>
                <c:pt idx="495">
                  <c:v>641830.868168264</c:v>
                </c:pt>
                <c:pt idx="496">
                  <c:v>641587.3006877</c:v>
                </c:pt>
                <c:pt idx="497">
                  <c:v>641833.819152469</c:v>
                </c:pt>
                <c:pt idx="498">
                  <c:v>641919.749558323</c:v>
                </c:pt>
                <c:pt idx="499">
                  <c:v>641745.173592611</c:v>
                </c:pt>
                <c:pt idx="500">
                  <c:v>641871.990637794</c:v>
                </c:pt>
                <c:pt idx="501">
                  <c:v>642243.17398149</c:v>
                </c:pt>
                <c:pt idx="502">
                  <c:v>641706.378959871</c:v>
                </c:pt>
                <c:pt idx="503">
                  <c:v>641846.88264643</c:v>
                </c:pt>
                <c:pt idx="504">
                  <c:v>641846.983085713</c:v>
                </c:pt>
                <c:pt idx="505">
                  <c:v>641973.167822945</c:v>
                </c:pt>
                <c:pt idx="506">
                  <c:v>641896.105090577</c:v>
                </c:pt>
                <c:pt idx="507">
                  <c:v>641869.088773968</c:v>
                </c:pt>
                <c:pt idx="508">
                  <c:v>641908.723787359</c:v>
                </c:pt>
                <c:pt idx="509">
                  <c:v>641959.426882689</c:v>
                </c:pt>
                <c:pt idx="510">
                  <c:v>641935.777363558</c:v>
                </c:pt>
                <c:pt idx="511">
                  <c:v>641909.191694372</c:v>
                </c:pt>
                <c:pt idx="512">
                  <c:v>641972.614123415</c:v>
                </c:pt>
                <c:pt idx="513">
                  <c:v>642032.519278631</c:v>
                </c:pt>
                <c:pt idx="514">
                  <c:v>641883.790413277</c:v>
                </c:pt>
                <c:pt idx="515">
                  <c:v>641963.647787388</c:v>
                </c:pt>
                <c:pt idx="516">
                  <c:v>642080.267071189</c:v>
                </c:pt>
                <c:pt idx="517">
                  <c:v>642032.195284453</c:v>
                </c:pt>
                <c:pt idx="518">
                  <c:v>642023.292127279</c:v>
                </c:pt>
                <c:pt idx="519">
                  <c:v>642031.689206449</c:v>
                </c:pt>
                <c:pt idx="520">
                  <c:v>641943.279066995</c:v>
                </c:pt>
                <c:pt idx="521">
                  <c:v>641929.773253101</c:v>
                </c:pt>
                <c:pt idx="522">
                  <c:v>641959.870470128</c:v>
                </c:pt>
                <c:pt idx="523">
                  <c:v>642004.907281852</c:v>
                </c:pt>
                <c:pt idx="524">
                  <c:v>641867.946331197</c:v>
                </c:pt>
                <c:pt idx="525">
                  <c:v>641825.369610283</c:v>
                </c:pt>
                <c:pt idx="526">
                  <c:v>641943.346688706</c:v>
                </c:pt>
                <c:pt idx="527">
                  <c:v>641684.046787579</c:v>
                </c:pt>
                <c:pt idx="528">
                  <c:v>641616.731606798</c:v>
                </c:pt>
                <c:pt idx="529">
                  <c:v>641537.09125034</c:v>
                </c:pt>
                <c:pt idx="530">
                  <c:v>641573.962854148</c:v>
                </c:pt>
                <c:pt idx="531">
                  <c:v>641742.242049819</c:v>
                </c:pt>
                <c:pt idx="532">
                  <c:v>641495.074938596</c:v>
                </c:pt>
                <c:pt idx="533">
                  <c:v>641490.651669073</c:v>
                </c:pt>
                <c:pt idx="534">
                  <c:v>641505.217008862</c:v>
                </c:pt>
                <c:pt idx="535">
                  <c:v>641425.931782744</c:v>
                </c:pt>
                <c:pt idx="536">
                  <c:v>641454.625981</c:v>
                </c:pt>
                <c:pt idx="537">
                  <c:v>641509.194323895</c:v>
                </c:pt>
                <c:pt idx="538">
                  <c:v>641498.963493516</c:v>
                </c:pt>
                <c:pt idx="539">
                  <c:v>641443.373287036</c:v>
                </c:pt>
                <c:pt idx="540">
                  <c:v>641481.644576101</c:v>
                </c:pt>
                <c:pt idx="541">
                  <c:v>641601.702365577</c:v>
                </c:pt>
                <c:pt idx="542">
                  <c:v>641495.447476151</c:v>
                </c:pt>
                <c:pt idx="543">
                  <c:v>641264.559030327</c:v>
                </c:pt>
                <c:pt idx="544">
                  <c:v>641479.103301502</c:v>
                </c:pt>
                <c:pt idx="545">
                  <c:v>641410.774746719</c:v>
                </c:pt>
                <c:pt idx="546">
                  <c:v>641439.111143733</c:v>
                </c:pt>
                <c:pt idx="547">
                  <c:v>641508.31094647</c:v>
                </c:pt>
                <c:pt idx="548">
                  <c:v>641465.829388382</c:v>
                </c:pt>
                <c:pt idx="549">
                  <c:v>641565.864311913</c:v>
                </c:pt>
                <c:pt idx="550">
                  <c:v>641554.145342473</c:v>
                </c:pt>
                <c:pt idx="551">
                  <c:v>641361.659512362</c:v>
                </c:pt>
                <c:pt idx="552">
                  <c:v>641432.951050835</c:v>
                </c:pt>
                <c:pt idx="553">
                  <c:v>641712.946166944</c:v>
                </c:pt>
                <c:pt idx="554">
                  <c:v>641429.704602452</c:v>
                </c:pt>
                <c:pt idx="555">
                  <c:v>641656.152368757</c:v>
                </c:pt>
                <c:pt idx="556">
                  <c:v>641590.080881682</c:v>
                </c:pt>
                <c:pt idx="557">
                  <c:v>641668.209425244</c:v>
                </c:pt>
                <c:pt idx="558">
                  <c:v>641611.663158642</c:v>
                </c:pt>
                <c:pt idx="559">
                  <c:v>641791.300810275</c:v>
                </c:pt>
                <c:pt idx="560">
                  <c:v>641573.816730082</c:v>
                </c:pt>
                <c:pt idx="561">
                  <c:v>641567.603729037</c:v>
                </c:pt>
                <c:pt idx="562">
                  <c:v>641593.649526843</c:v>
                </c:pt>
                <c:pt idx="563">
                  <c:v>641593.920740522</c:v>
                </c:pt>
                <c:pt idx="564">
                  <c:v>641623.922590623</c:v>
                </c:pt>
                <c:pt idx="565">
                  <c:v>641605.980068542</c:v>
                </c:pt>
                <c:pt idx="566">
                  <c:v>641514.382263671</c:v>
                </c:pt>
                <c:pt idx="567">
                  <c:v>641549.212113555</c:v>
                </c:pt>
                <c:pt idx="568">
                  <c:v>641532.863791198</c:v>
                </c:pt>
                <c:pt idx="569">
                  <c:v>641564.151837926</c:v>
                </c:pt>
                <c:pt idx="570">
                  <c:v>641536.628282215</c:v>
                </c:pt>
                <c:pt idx="571">
                  <c:v>641556.060065297</c:v>
                </c:pt>
                <c:pt idx="572">
                  <c:v>641584.924141082</c:v>
                </c:pt>
                <c:pt idx="573">
                  <c:v>641641.793886601</c:v>
                </c:pt>
                <c:pt idx="574">
                  <c:v>641744.220673336</c:v>
                </c:pt>
                <c:pt idx="575">
                  <c:v>641792.176241121</c:v>
                </c:pt>
                <c:pt idx="576">
                  <c:v>641880.965209632</c:v>
                </c:pt>
                <c:pt idx="577">
                  <c:v>641782.502376191</c:v>
                </c:pt>
                <c:pt idx="578">
                  <c:v>641813.520423642</c:v>
                </c:pt>
                <c:pt idx="579">
                  <c:v>641786.367879327</c:v>
                </c:pt>
                <c:pt idx="580">
                  <c:v>641820.791509728</c:v>
                </c:pt>
                <c:pt idx="581">
                  <c:v>641803.115689531</c:v>
                </c:pt>
                <c:pt idx="582">
                  <c:v>641810.028702996</c:v>
                </c:pt>
                <c:pt idx="583">
                  <c:v>641829.376368718</c:v>
                </c:pt>
                <c:pt idx="584">
                  <c:v>641771.968771711</c:v>
                </c:pt>
                <c:pt idx="585">
                  <c:v>641870.577667797</c:v>
                </c:pt>
                <c:pt idx="586">
                  <c:v>641778.746388669</c:v>
                </c:pt>
                <c:pt idx="587">
                  <c:v>641803.231506096</c:v>
                </c:pt>
                <c:pt idx="588">
                  <c:v>641766.182189721</c:v>
                </c:pt>
                <c:pt idx="589">
                  <c:v>641764.174438735</c:v>
                </c:pt>
                <c:pt idx="590">
                  <c:v>641786.070530959</c:v>
                </c:pt>
                <c:pt idx="591">
                  <c:v>641798.157857096</c:v>
                </c:pt>
                <c:pt idx="592">
                  <c:v>641777.398428762</c:v>
                </c:pt>
                <c:pt idx="593">
                  <c:v>641823.662851774</c:v>
                </c:pt>
                <c:pt idx="594">
                  <c:v>641837.397997992</c:v>
                </c:pt>
                <c:pt idx="595">
                  <c:v>641822.668497025</c:v>
                </c:pt>
                <c:pt idx="596">
                  <c:v>641839.322782114</c:v>
                </c:pt>
                <c:pt idx="597">
                  <c:v>641810.493844363</c:v>
                </c:pt>
                <c:pt idx="598">
                  <c:v>641799.882674234</c:v>
                </c:pt>
                <c:pt idx="599">
                  <c:v>641836.345223697</c:v>
                </c:pt>
                <c:pt idx="600">
                  <c:v>641718.435481873</c:v>
                </c:pt>
                <c:pt idx="601">
                  <c:v>641775.053985055</c:v>
                </c:pt>
                <c:pt idx="602">
                  <c:v>641714.522071733</c:v>
                </c:pt>
                <c:pt idx="603">
                  <c:v>641693.986945953</c:v>
                </c:pt>
                <c:pt idx="604">
                  <c:v>641613.071210368</c:v>
                </c:pt>
                <c:pt idx="605">
                  <c:v>641719.992322897</c:v>
                </c:pt>
                <c:pt idx="606">
                  <c:v>641713.360550431</c:v>
                </c:pt>
                <c:pt idx="607">
                  <c:v>641712.533684981</c:v>
                </c:pt>
                <c:pt idx="608">
                  <c:v>641649.589179644</c:v>
                </c:pt>
                <c:pt idx="609">
                  <c:v>641745.205570753</c:v>
                </c:pt>
                <c:pt idx="610">
                  <c:v>641775.547725154</c:v>
                </c:pt>
                <c:pt idx="611">
                  <c:v>641732.455180253</c:v>
                </c:pt>
                <c:pt idx="612">
                  <c:v>641697.033911594</c:v>
                </c:pt>
                <c:pt idx="613">
                  <c:v>641708.946837469</c:v>
                </c:pt>
                <c:pt idx="614">
                  <c:v>641717.303114439</c:v>
                </c:pt>
                <c:pt idx="615">
                  <c:v>641708.213699112</c:v>
                </c:pt>
                <c:pt idx="616">
                  <c:v>641649.566026146</c:v>
                </c:pt>
                <c:pt idx="617">
                  <c:v>641657.407787334</c:v>
                </c:pt>
                <c:pt idx="618">
                  <c:v>641715.911984554</c:v>
                </c:pt>
                <c:pt idx="619">
                  <c:v>641661.378757662</c:v>
                </c:pt>
                <c:pt idx="620">
                  <c:v>641663.762107897</c:v>
                </c:pt>
                <c:pt idx="621">
                  <c:v>641627.903787614</c:v>
                </c:pt>
                <c:pt idx="622">
                  <c:v>641616.906847163</c:v>
                </c:pt>
                <c:pt idx="623">
                  <c:v>641661.11210591</c:v>
                </c:pt>
                <c:pt idx="624">
                  <c:v>641597.988191727</c:v>
                </c:pt>
                <c:pt idx="625">
                  <c:v>641596.103161026</c:v>
                </c:pt>
                <c:pt idx="626">
                  <c:v>641466.180198431</c:v>
                </c:pt>
                <c:pt idx="627">
                  <c:v>641599.764077367</c:v>
                </c:pt>
                <c:pt idx="628">
                  <c:v>641533.455717503</c:v>
                </c:pt>
                <c:pt idx="629">
                  <c:v>641558.73558201</c:v>
                </c:pt>
                <c:pt idx="630">
                  <c:v>641742.541337212</c:v>
                </c:pt>
                <c:pt idx="631">
                  <c:v>641744.174161804</c:v>
                </c:pt>
                <c:pt idx="632">
                  <c:v>641739.707909378</c:v>
                </c:pt>
                <c:pt idx="633">
                  <c:v>641784.752110916</c:v>
                </c:pt>
                <c:pt idx="634">
                  <c:v>641757.161271373</c:v>
                </c:pt>
                <c:pt idx="635">
                  <c:v>641753.863927898</c:v>
                </c:pt>
                <c:pt idx="636">
                  <c:v>641749.882320989</c:v>
                </c:pt>
                <c:pt idx="637">
                  <c:v>641758.771720723</c:v>
                </c:pt>
                <c:pt idx="638">
                  <c:v>641831.382108926</c:v>
                </c:pt>
                <c:pt idx="639">
                  <c:v>641757.372731238</c:v>
                </c:pt>
                <c:pt idx="640">
                  <c:v>641782.638101398</c:v>
                </c:pt>
                <c:pt idx="641">
                  <c:v>641748.073375929</c:v>
                </c:pt>
                <c:pt idx="642">
                  <c:v>641781.143580546</c:v>
                </c:pt>
                <c:pt idx="643">
                  <c:v>641791.267873248</c:v>
                </c:pt>
                <c:pt idx="644">
                  <c:v>641757.816751591</c:v>
                </c:pt>
                <c:pt idx="645">
                  <c:v>641735.218697779</c:v>
                </c:pt>
                <c:pt idx="646">
                  <c:v>641773.979912845</c:v>
                </c:pt>
                <c:pt idx="647">
                  <c:v>641740.898756746</c:v>
                </c:pt>
                <c:pt idx="648">
                  <c:v>641676.098078643</c:v>
                </c:pt>
                <c:pt idx="649">
                  <c:v>641765.985799505</c:v>
                </c:pt>
                <c:pt idx="650">
                  <c:v>641752.738306566</c:v>
                </c:pt>
                <c:pt idx="651">
                  <c:v>641748.744933847</c:v>
                </c:pt>
                <c:pt idx="652">
                  <c:v>641629.406603279</c:v>
                </c:pt>
                <c:pt idx="653">
                  <c:v>641657.646286402</c:v>
                </c:pt>
                <c:pt idx="654">
                  <c:v>641644.301458942</c:v>
                </c:pt>
                <c:pt idx="655">
                  <c:v>641604.10545073</c:v>
                </c:pt>
                <c:pt idx="656">
                  <c:v>641563.092965283</c:v>
                </c:pt>
                <c:pt idx="657">
                  <c:v>641559.679938553</c:v>
                </c:pt>
                <c:pt idx="658">
                  <c:v>641527.638506057</c:v>
                </c:pt>
                <c:pt idx="659">
                  <c:v>641613.939366806</c:v>
                </c:pt>
                <c:pt idx="660">
                  <c:v>641632.003064325</c:v>
                </c:pt>
                <c:pt idx="661">
                  <c:v>641662.819506295</c:v>
                </c:pt>
                <c:pt idx="662">
                  <c:v>641636.845773899</c:v>
                </c:pt>
                <c:pt idx="663">
                  <c:v>641652.75733421</c:v>
                </c:pt>
                <c:pt idx="664">
                  <c:v>641623.159635824</c:v>
                </c:pt>
                <c:pt idx="665">
                  <c:v>641623.681656694</c:v>
                </c:pt>
                <c:pt idx="666">
                  <c:v>641613.549839223</c:v>
                </c:pt>
                <c:pt idx="667">
                  <c:v>641607.194135562</c:v>
                </c:pt>
                <c:pt idx="668">
                  <c:v>641625.432003939</c:v>
                </c:pt>
                <c:pt idx="669">
                  <c:v>641641.367883264</c:v>
                </c:pt>
                <c:pt idx="670">
                  <c:v>641641.492140281</c:v>
                </c:pt>
                <c:pt idx="671">
                  <c:v>641633.499761481</c:v>
                </c:pt>
                <c:pt idx="672">
                  <c:v>641646.880176369</c:v>
                </c:pt>
                <c:pt idx="673">
                  <c:v>641682.06326896</c:v>
                </c:pt>
                <c:pt idx="674">
                  <c:v>641641.422750172</c:v>
                </c:pt>
                <c:pt idx="675">
                  <c:v>641650.893691028</c:v>
                </c:pt>
                <c:pt idx="676">
                  <c:v>641635.117561527</c:v>
                </c:pt>
                <c:pt idx="677">
                  <c:v>641654.381357615</c:v>
                </c:pt>
                <c:pt idx="678">
                  <c:v>641649.644225676</c:v>
                </c:pt>
                <c:pt idx="679">
                  <c:v>641695.520492015</c:v>
                </c:pt>
                <c:pt idx="680">
                  <c:v>641623.601774076</c:v>
                </c:pt>
                <c:pt idx="681">
                  <c:v>641608.665837041</c:v>
                </c:pt>
                <c:pt idx="682">
                  <c:v>641600.069565531</c:v>
                </c:pt>
                <c:pt idx="683">
                  <c:v>641560.129563282</c:v>
                </c:pt>
                <c:pt idx="684">
                  <c:v>641595.432430727</c:v>
                </c:pt>
                <c:pt idx="685">
                  <c:v>641576.363049625</c:v>
                </c:pt>
                <c:pt idx="686">
                  <c:v>641611.161339165</c:v>
                </c:pt>
                <c:pt idx="687">
                  <c:v>641581.41990089</c:v>
                </c:pt>
                <c:pt idx="688">
                  <c:v>641593.764995457</c:v>
                </c:pt>
                <c:pt idx="689">
                  <c:v>641599.379764997</c:v>
                </c:pt>
                <c:pt idx="690">
                  <c:v>641610.347385417</c:v>
                </c:pt>
                <c:pt idx="691">
                  <c:v>641602.319772764</c:v>
                </c:pt>
                <c:pt idx="692">
                  <c:v>641611.922921881</c:v>
                </c:pt>
                <c:pt idx="693">
                  <c:v>641601.54092481</c:v>
                </c:pt>
                <c:pt idx="694">
                  <c:v>641601.714526989</c:v>
                </c:pt>
                <c:pt idx="695">
                  <c:v>641596.588205547</c:v>
                </c:pt>
                <c:pt idx="696">
                  <c:v>641607.672661943</c:v>
                </c:pt>
                <c:pt idx="697">
                  <c:v>641596.014544661</c:v>
                </c:pt>
                <c:pt idx="698">
                  <c:v>641589.376812234</c:v>
                </c:pt>
                <c:pt idx="699">
                  <c:v>641607.496669897</c:v>
                </c:pt>
                <c:pt idx="700">
                  <c:v>641612.997970859</c:v>
                </c:pt>
                <c:pt idx="701">
                  <c:v>641618.681026307</c:v>
                </c:pt>
                <c:pt idx="702">
                  <c:v>641604.778007</c:v>
                </c:pt>
                <c:pt idx="703">
                  <c:v>641626.057745988</c:v>
                </c:pt>
                <c:pt idx="704">
                  <c:v>641618.151925841</c:v>
                </c:pt>
                <c:pt idx="705">
                  <c:v>641620.346218976</c:v>
                </c:pt>
                <c:pt idx="706">
                  <c:v>641614.873289807</c:v>
                </c:pt>
                <c:pt idx="707">
                  <c:v>641626.00427638</c:v>
                </c:pt>
                <c:pt idx="708">
                  <c:v>641621.784843935</c:v>
                </c:pt>
                <c:pt idx="709">
                  <c:v>641617.080340563</c:v>
                </c:pt>
                <c:pt idx="710">
                  <c:v>641627.178519091</c:v>
                </c:pt>
                <c:pt idx="711">
                  <c:v>641626.456154037</c:v>
                </c:pt>
                <c:pt idx="712">
                  <c:v>641609.272758164</c:v>
                </c:pt>
                <c:pt idx="713">
                  <c:v>641601.469586682</c:v>
                </c:pt>
                <c:pt idx="714">
                  <c:v>641573.888069389</c:v>
                </c:pt>
                <c:pt idx="715">
                  <c:v>641609.100063791</c:v>
                </c:pt>
                <c:pt idx="716">
                  <c:v>641627.381380269</c:v>
                </c:pt>
                <c:pt idx="717">
                  <c:v>641635.441328761</c:v>
                </c:pt>
                <c:pt idx="718">
                  <c:v>641622.054932089</c:v>
                </c:pt>
                <c:pt idx="719">
                  <c:v>641631.141591555</c:v>
                </c:pt>
                <c:pt idx="720">
                  <c:v>641637.910170838</c:v>
                </c:pt>
                <c:pt idx="721">
                  <c:v>641636.070128319</c:v>
                </c:pt>
                <c:pt idx="722">
                  <c:v>641635.272203554</c:v>
                </c:pt>
                <c:pt idx="723">
                  <c:v>641623.133970805</c:v>
                </c:pt>
                <c:pt idx="724">
                  <c:v>641629.696835181</c:v>
                </c:pt>
                <c:pt idx="725">
                  <c:v>641621.686953808</c:v>
                </c:pt>
                <c:pt idx="726">
                  <c:v>641629.795058789</c:v>
                </c:pt>
                <c:pt idx="727">
                  <c:v>641623.417337055</c:v>
                </c:pt>
                <c:pt idx="728">
                  <c:v>641625.28895435</c:v>
                </c:pt>
                <c:pt idx="729">
                  <c:v>641595.105640285</c:v>
                </c:pt>
                <c:pt idx="730">
                  <c:v>641598.583489447</c:v>
                </c:pt>
                <c:pt idx="731">
                  <c:v>641579.543060382</c:v>
                </c:pt>
                <c:pt idx="732">
                  <c:v>641579.453277304</c:v>
                </c:pt>
                <c:pt idx="733">
                  <c:v>641592.692322539</c:v>
                </c:pt>
                <c:pt idx="734">
                  <c:v>641577.786279287</c:v>
                </c:pt>
                <c:pt idx="735">
                  <c:v>641596.803868335</c:v>
                </c:pt>
                <c:pt idx="736">
                  <c:v>641574.739884256</c:v>
                </c:pt>
                <c:pt idx="737">
                  <c:v>641580.293979949</c:v>
                </c:pt>
                <c:pt idx="738">
                  <c:v>641579.92497145</c:v>
                </c:pt>
                <c:pt idx="739">
                  <c:v>641597.946959</c:v>
                </c:pt>
                <c:pt idx="740">
                  <c:v>641591.264688107</c:v>
                </c:pt>
                <c:pt idx="741">
                  <c:v>641556.151544603</c:v>
                </c:pt>
                <c:pt idx="742">
                  <c:v>641589.726897491</c:v>
                </c:pt>
                <c:pt idx="743">
                  <c:v>641573.216922484</c:v>
                </c:pt>
                <c:pt idx="744">
                  <c:v>641587.094991345</c:v>
                </c:pt>
                <c:pt idx="745">
                  <c:v>641583.68467107</c:v>
                </c:pt>
                <c:pt idx="746">
                  <c:v>641590.047103167</c:v>
                </c:pt>
                <c:pt idx="747">
                  <c:v>641578.883526147</c:v>
                </c:pt>
                <c:pt idx="748">
                  <c:v>641587.689055736</c:v>
                </c:pt>
                <c:pt idx="749">
                  <c:v>641605.929061393</c:v>
                </c:pt>
                <c:pt idx="750">
                  <c:v>641585.77737729</c:v>
                </c:pt>
                <c:pt idx="751">
                  <c:v>641593.436398411</c:v>
                </c:pt>
                <c:pt idx="752">
                  <c:v>641589.037956437</c:v>
                </c:pt>
                <c:pt idx="753">
                  <c:v>641598.538807998</c:v>
                </c:pt>
                <c:pt idx="754">
                  <c:v>641591.297535561</c:v>
                </c:pt>
                <c:pt idx="755">
                  <c:v>641612.38576837</c:v>
                </c:pt>
                <c:pt idx="756">
                  <c:v>641609.154611891</c:v>
                </c:pt>
                <c:pt idx="757">
                  <c:v>641628.878405531</c:v>
                </c:pt>
                <c:pt idx="758">
                  <c:v>641598.141874045</c:v>
                </c:pt>
                <c:pt idx="759">
                  <c:v>641615.47788396</c:v>
                </c:pt>
                <c:pt idx="760">
                  <c:v>641607.411956091</c:v>
                </c:pt>
                <c:pt idx="761">
                  <c:v>641615.224277433</c:v>
                </c:pt>
                <c:pt idx="762">
                  <c:v>641616.812479854</c:v>
                </c:pt>
                <c:pt idx="763">
                  <c:v>641619.049758125</c:v>
                </c:pt>
                <c:pt idx="764">
                  <c:v>641615.229830891</c:v>
                </c:pt>
                <c:pt idx="765">
                  <c:v>641601.364539039</c:v>
                </c:pt>
                <c:pt idx="766">
                  <c:v>641611.870842893</c:v>
                </c:pt>
                <c:pt idx="767">
                  <c:v>641583.192089151</c:v>
                </c:pt>
                <c:pt idx="768">
                  <c:v>641575.256301768</c:v>
                </c:pt>
                <c:pt idx="769">
                  <c:v>641574.403398046</c:v>
                </c:pt>
                <c:pt idx="770">
                  <c:v>641581.715023791</c:v>
                </c:pt>
                <c:pt idx="771">
                  <c:v>641585.655585095</c:v>
                </c:pt>
                <c:pt idx="772">
                  <c:v>641588.39012083</c:v>
                </c:pt>
                <c:pt idx="773">
                  <c:v>641583.395593984</c:v>
                </c:pt>
                <c:pt idx="774">
                  <c:v>641578.789232202</c:v>
                </c:pt>
                <c:pt idx="775">
                  <c:v>641586.648348276</c:v>
                </c:pt>
                <c:pt idx="776">
                  <c:v>641584.362508907</c:v>
                </c:pt>
                <c:pt idx="777">
                  <c:v>641579.744220217</c:v>
                </c:pt>
                <c:pt idx="778">
                  <c:v>641587.226798693</c:v>
                </c:pt>
                <c:pt idx="779">
                  <c:v>641581.018226251</c:v>
                </c:pt>
                <c:pt idx="780">
                  <c:v>641594.433486304</c:v>
                </c:pt>
                <c:pt idx="781">
                  <c:v>641610.794241703</c:v>
                </c:pt>
                <c:pt idx="782">
                  <c:v>641619.471572261</c:v>
                </c:pt>
                <c:pt idx="783">
                  <c:v>641602.331579083</c:v>
                </c:pt>
                <c:pt idx="784">
                  <c:v>641617.293158132</c:v>
                </c:pt>
                <c:pt idx="785">
                  <c:v>641628.466985102</c:v>
                </c:pt>
                <c:pt idx="786">
                  <c:v>641605.814746318</c:v>
                </c:pt>
                <c:pt idx="787">
                  <c:v>641600.282984506</c:v>
                </c:pt>
                <c:pt idx="788">
                  <c:v>641619.375063392</c:v>
                </c:pt>
                <c:pt idx="789">
                  <c:v>641609.931426036</c:v>
                </c:pt>
                <c:pt idx="790">
                  <c:v>641611.641898781</c:v>
                </c:pt>
                <c:pt idx="791">
                  <c:v>641608.500022973</c:v>
                </c:pt>
                <c:pt idx="792">
                  <c:v>641609.607985409</c:v>
                </c:pt>
                <c:pt idx="793">
                  <c:v>641591.27454214</c:v>
                </c:pt>
                <c:pt idx="794">
                  <c:v>641626.303815034</c:v>
                </c:pt>
                <c:pt idx="795">
                  <c:v>641621.007036577</c:v>
                </c:pt>
                <c:pt idx="796">
                  <c:v>641618.658486413</c:v>
                </c:pt>
                <c:pt idx="797">
                  <c:v>641615.78390781</c:v>
                </c:pt>
                <c:pt idx="798">
                  <c:v>641611.960714839</c:v>
                </c:pt>
                <c:pt idx="799">
                  <c:v>641619.125428206</c:v>
                </c:pt>
                <c:pt idx="800">
                  <c:v>641618.02450751</c:v>
                </c:pt>
                <c:pt idx="801">
                  <c:v>641617.992367209</c:v>
                </c:pt>
                <c:pt idx="802">
                  <c:v>641612.985165929</c:v>
                </c:pt>
                <c:pt idx="803">
                  <c:v>641608.980683385</c:v>
                </c:pt>
                <c:pt idx="804">
                  <c:v>641600.286860437</c:v>
                </c:pt>
                <c:pt idx="805">
                  <c:v>641606.425468883</c:v>
                </c:pt>
                <c:pt idx="806">
                  <c:v>641611.032203814</c:v>
                </c:pt>
                <c:pt idx="807">
                  <c:v>641612.063809128</c:v>
                </c:pt>
                <c:pt idx="808">
                  <c:v>641598.894866353</c:v>
                </c:pt>
                <c:pt idx="809">
                  <c:v>641603.226602517</c:v>
                </c:pt>
                <c:pt idx="810">
                  <c:v>641606.345494072</c:v>
                </c:pt>
                <c:pt idx="811">
                  <c:v>641600.166279389</c:v>
                </c:pt>
                <c:pt idx="812">
                  <c:v>641596.708186621</c:v>
                </c:pt>
                <c:pt idx="813">
                  <c:v>641598.284568313</c:v>
                </c:pt>
                <c:pt idx="814">
                  <c:v>641601.009295957</c:v>
                </c:pt>
                <c:pt idx="815">
                  <c:v>641600.888412067</c:v>
                </c:pt>
                <c:pt idx="816">
                  <c:v>641604.428518785</c:v>
                </c:pt>
                <c:pt idx="817">
                  <c:v>641607.028710478</c:v>
                </c:pt>
                <c:pt idx="818">
                  <c:v>641602.266692934</c:v>
                </c:pt>
                <c:pt idx="819">
                  <c:v>641604.192987912</c:v>
                </c:pt>
                <c:pt idx="820">
                  <c:v>641598.944039601</c:v>
                </c:pt>
                <c:pt idx="821">
                  <c:v>641604.233790234</c:v>
                </c:pt>
                <c:pt idx="822">
                  <c:v>641603.332579363</c:v>
                </c:pt>
                <c:pt idx="823">
                  <c:v>641601.986121907</c:v>
                </c:pt>
                <c:pt idx="824">
                  <c:v>641607.639878916</c:v>
                </c:pt>
                <c:pt idx="825">
                  <c:v>641608.501468704</c:v>
                </c:pt>
                <c:pt idx="826">
                  <c:v>641604.149079258</c:v>
                </c:pt>
                <c:pt idx="827">
                  <c:v>641599.033965136</c:v>
                </c:pt>
                <c:pt idx="828">
                  <c:v>641597.500497652</c:v>
                </c:pt>
                <c:pt idx="829">
                  <c:v>641604.801328155</c:v>
                </c:pt>
                <c:pt idx="830">
                  <c:v>641597.390076977</c:v>
                </c:pt>
                <c:pt idx="831">
                  <c:v>641592.475987093</c:v>
                </c:pt>
                <c:pt idx="832">
                  <c:v>641596.79671204</c:v>
                </c:pt>
                <c:pt idx="833">
                  <c:v>641602.053206006</c:v>
                </c:pt>
                <c:pt idx="834">
                  <c:v>641599.975038149</c:v>
                </c:pt>
                <c:pt idx="835">
                  <c:v>641614.233334169</c:v>
                </c:pt>
                <c:pt idx="836">
                  <c:v>641599.734044865</c:v>
                </c:pt>
                <c:pt idx="837">
                  <c:v>641594.75872432</c:v>
                </c:pt>
                <c:pt idx="838">
                  <c:v>641605.238229771</c:v>
                </c:pt>
                <c:pt idx="839">
                  <c:v>641607.219316447</c:v>
                </c:pt>
                <c:pt idx="840">
                  <c:v>641598.740186175</c:v>
                </c:pt>
                <c:pt idx="841">
                  <c:v>641605.463852511</c:v>
                </c:pt>
                <c:pt idx="842">
                  <c:v>641598.576156884</c:v>
                </c:pt>
                <c:pt idx="843">
                  <c:v>641611.626043748</c:v>
                </c:pt>
                <c:pt idx="844">
                  <c:v>641600.586051578</c:v>
                </c:pt>
                <c:pt idx="845">
                  <c:v>641601.19057729</c:v>
                </c:pt>
                <c:pt idx="846">
                  <c:v>641601.848529687</c:v>
                </c:pt>
                <c:pt idx="847">
                  <c:v>641594.48612217</c:v>
                </c:pt>
                <c:pt idx="848">
                  <c:v>641599.937909668</c:v>
                </c:pt>
                <c:pt idx="849">
                  <c:v>641595.328323406</c:v>
                </c:pt>
                <c:pt idx="850">
                  <c:v>641597.608694518</c:v>
                </c:pt>
                <c:pt idx="851">
                  <c:v>641583.789328937</c:v>
                </c:pt>
                <c:pt idx="852">
                  <c:v>641597.160544716</c:v>
                </c:pt>
                <c:pt idx="853">
                  <c:v>641603.304528196</c:v>
                </c:pt>
                <c:pt idx="854">
                  <c:v>641599.161959728</c:v>
                </c:pt>
                <c:pt idx="855">
                  <c:v>641610.143537269</c:v>
                </c:pt>
                <c:pt idx="856">
                  <c:v>641599.770276897</c:v>
                </c:pt>
                <c:pt idx="857">
                  <c:v>641600.667976675</c:v>
                </c:pt>
                <c:pt idx="858">
                  <c:v>641605.633839069</c:v>
                </c:pt>
                <c:pt idx="859">
                  <c:v>641603.801154343</c:v>
                </c:pt>
                <c:pt idx="860">
                  <c:v>641606.265223657</c:v>
                </c:pt>
                <c:pt idx="861">
                  <c:v>641601.735778837</c:v>
                </c:pt>
                <c:pt idx="862">
                  <c:v>641607.63501575</c:v>
                </c:pt>
                <c:pt idx="863">
                  <c:v>641604.376622581</c:v>
                </c:pt>
                <c:pt idx="864">
                  <c:v>641608.751529671</c:v>
                </c:pt>
                <c:pt idx="865">
                  <c:v>641610.302345565</c:v>
                </c:pt>
                <c:pt idx="866">
                  <c:v>641612.086929132</c:v>
                </c:pt>
                <c:pt idx="867">
                  <c:v>641612.530435903</c:v>
                </c:pt>
                <c:pt idx="868">
                  <c:v>641614.007570734</c:v>
                </c:pt>
                <c:pt idx="869">
                  <c:v>641610.052379617</c:v>
                </c:pt>
                <c:pt idx="870">
                  <c:v>641611.970883705</c:v>
                </c:pt>
                <c:pt idx="871">
                  <c:v>641610.780309279</c:v>
                </c:pt>
                <c:pt idx="872">
                  <c:v>641610.025553465</c:v>
                </c:pt>
                <c:pt idx="873">
                  <c:v>641608.521878067</c:v>
                </c:pt>
                <c:pt idx="874">
                  <c:v>641609.761776035</c:v>
                </c:pt>
                <c:pt idx="875">
                  <c:v>641611.243590257</c:v>
                </c:pt>
                <c:pt idx="876">
                  <c:v>641610.933399347</c:v>
                </c:pt>
                <c:pt idx="877">
                  <c:v>641605.894598124</c:v>
                </c:pt>
                <c:pt idx="878">
                  <c:v>641606.582869375</c:v>
                </c:pt>
                <c:pt idx="879">
                  <c:v>641606.859592716</c:v>
                </c:pt>
                <c:pt idx="880">
                  <c:v>641605.199350728</c:v>
                </c:pt>
                <c:pt idx="881">
                  <c:v>641606.481978773</c:v>
                </c:pt>
                <c:pt idx="882">
                  <c:v>641607.336890551</c:v>
                </c:pt>
                <c:pt idx="883">
                  <c:v>641603.621564193</c:v>
                </c:pt>
                <c:pt idx="884">
                  <c:v>641601.623223699</c:v>
                </c:pt>
                <c:pt idx="885">
                  <c:v>641607.725051239</c:v>
                </c:pt>
                <c:pt idx="886">
                  <c:v>641601.065179281</c:v>
                </c:pt>
                <c:pt idx="887">
                  <c:v>641600.776834813</c:v>
                </c:pt>
                <c:pt idx="888">
                  <c:v>641603.091648306</c:v>
                </c:pt>
                <c:pt idx="889">
                  <c:v>641604.98826942</c:v>
                </c:pt>
                <c:pt idx="890">
                  <c:v>641604.365837508</c:v>
                </c:pt>
                <c:pt idx="891">
                  <c:v>641603.712223017</c:v>
                </c:pt>
                <c:pt idx="892">
                  <c:v>641607.988384061</c:v>
                </c:pt>
                <c:pt idx="893">
                  <c:v>641606.027414409</c:v>
                </c:pt>
                <c:pt idx="894">
                  <c:v>641602.793582802</c:v>
                </c:pt>
                <c:pt idx="895">
                  <c:v>641605.45250834</c:v>
                </c:pt>
                <c:pt idx="896">
                  <c:v>641606.171841433</c:v>
                </c:pt>
                <c:pt idx="897">
                  <c:v>641605.636676672</c:v>
                </c:pt>
                <c:pt idx="898">
                  <c:v>641605.393155119</c:v>
                </c:pt>
                <c:pt idx="899">
                  <c:v>641605.096089965</c:v>
                </c:pt>
                <c:pt idx="900">
                  <c:v>641602.779106541</c:v>
                </c:pt>
                <c:pt idx="901">
                  <c:v>641602.790143414</c:v>
                </c:pt>
                <c:pt idx="902">
                  <c:v>641604.118520824</c:v>
                </c:pt>
                <c:pt idx="903">
                  <c:v>641601.087983214</c:v>
                </c:pt>
                <c:pt idx="904">
                  <c:v>641597.862245228</c:v>
                </c:pt>
                <c:pt idx="905">
                  <c:v>641605.628256816</c:v>
                </c:pt>
                <c:pt idx="906">
                  <c:v>641605.766214579</c:v>
                </c:pt>
                <c:pt idx="907">
                  <c:v>641602.118340972</c:v>
                </c:pt>
                <c:pt idx="908">
                  <c:v>641601.174274362</c:v>
                </c:pt>
                <c:pt idx="909">
                  <c:v>641601.544627614</c:v>
                </c:pt>
                <c:pt idx="910">
                  <c:v>641605.340745599</c:v>
                </c:pt>
                <c:pt idx="911">
                  <c:v>641603.912585612</c:v>
                </c:pt>
                <c:pt idx="912">
                  <c:v>641598.221687899</c:v>
                </c:pt>
                <c:pt idx="913">
                  <c:v>641604.299981816</c:v>
                </c:pt>
                <c:pt idx="914">
                  <c:v>641606.159992026</c:v>
                </c:pt>
                <c:pt idx="915">
                  <c:v>641605.589373673</c:v>
                </c:pt>
                <c:pt idx="916">
                  <c:v>641608.395980218</c:v>
                </c:pt>
                <c:pt idx="917">
                  <c:v>641605.306975219</c:v>
                </c:pt>
                <c:pt idx="918">
                  <c:v>641608.260738716</c:v>
                </c:pt>
                <c:pt idx="919">
                  <c:v>641603.692620704</c:v>
                </c:pt>
                <c:pt idx="920">
                  <c:v>641609.091216609</c:v>
                </c:pt>
                <c:pt idx="921">
                  <c:v>641606.787694642</c:v>
                </c:pt>
                <c:pt idx="922">
                  <c:v>641602.067062167</c:v>
                </c:pt>
                <c:pt idx="923">
                  <c:v>641603.960331377</c:v>
                </c:pt>
                <c:pt idx="924">
                  <c:v>641603.367170032</c:v>
                </c:pt>
                <c:pt idx="925">
                  <c:v>641606.024628201</c:v>
                </c:pt>
                <c:pt idx="926">
                  <c:v>641598.17191177</c:v>
                </c:pt>
                <c:pt idx="927">
                  <c:v>641602.2896008</c:v>
                </c:pt>
                <c:pt idx="928">
                  <c:v>641606.497438693</c:v>
                </c:pt>
                <c:pt idx="929">
                  <c:v>641601.606473177</c:v>
                </c:pt>
                <c:pt idx="930">
                  <c:v>641604.36314951</c:v>
                </c:pt>
                <c:pt idx="931">
                  <c:v>641605.451470862</c:v>
                </c:pt>
                <c:pt idx="932">
                  <c:v>641603.887338692</c:v>
                </c:pt>
                <c:pt idx="933">
                  <c:v>641601.948212043</c:v>
                </c:pt>
                <c:pt idx="934">
                  <c:v>641603.659706461</c:v>
                </c:pt>
                <c:pt idx="935">
                  <c:v>641602.378783696</c:v>
                </c:pt>
                <c:pt idx="936">
                  <c:v>641605.00650505</c:v>
                </c:pt>
                <c:pt idx="937">
                  <c:v>641606.616263508</c:v>
                </c:pt>
                <c:pt idx="938">
                  <c:v>641604.00507226</c:v>
                </c:pt>
                <c:pt idx="939">
                  <c:v>641602.110147789</c:v>
                </c:pt>
                <c:pt idx="940">
                  <c:v>641603.032707697</c:v>
                </c:pt>
                <c:pt idx="941">
                  <c:v>641604.382188077</c:v>
                </c:pt>
                <c:pt idx="942">
                  <c:v>641604.880751137</c:v>
                </c:pt>
                <c:pt idx="943">
                  <c:v>641606.441381298</c:v>
                </c:pt>
                <c:pt idx="944">
                  <c:v>641607.266168141</c:v>
                </c:pt>
                <c:pt idx="945">
                  <c:v>641607.170962523</c:v>
                </c:pt>
                <c:pt idx="946">
                  <c:v>641606.122829066</c:v>
                </c:pt>
                <c:pt idx="947">
                  <c:v>641605.382968811</c:v>
                </c:pt>
                <c:pt idx="948">
                  <c:v>641606.443646345</c:v>
                </c:pt>
                <c:pt idx="949">
                  <c:v>641604.361527018</c:v>
                </c:pt>
                <c:pt idx="950">
                  <c:v>641605.074167678</c:v>
                </c:pt>
                <c:pt idx="951">
                  <c:v>641607.781994593</c:v>
                </c:pt>
                <c:pt idx="952">
                  <c:v>641606.890778215</c:v>
                </c:pt>
                <c:pt idx="953">
                  <c:v>641606.58381898</c:v>
                </c:pt>
                <c:pt idx="954">
                  <c:v>641605.425360093</c:v>
                </c:pt>
                <c:pt idx="955">
                  <c:v>641605.569845246</c:v>
                </c:pt>
                <c:pt idx="956">
                  <c:v>641607.812028487</c:v>
                </c:pt>
                <c:pt idx="957">
                  <c:v>641605.971836552</c:v>
                </c:pt>
                <c:pt idx="958">
                  <c:v>641605.953290461</c:v>
                </c:pt>
                <c:pt idx="959">
                  <c:v>641606.077006448</c:v>
                </c:pt>
                <c:pt idx="960">
                  <c:v>641606.722024562</c:v>
                </c:pt>
                <c:pt idx="961">
                  <c:v>641605.376246361</c:v>
                </c:pt>
                <c:pt idx="962">
                  <c:v>641607.625623521</c:v>
                </c:pt>
                <c:pt idx="963">
                  <c:v>641605.352246561</c:v>
                </c:pt>
                <c:pt idx="964">
                  <c:v>641605.655710372</c:v>
                </c:pt>
                <c:pt idx="965">
                  <c:v>641605.264579479</c:v>
                </c:pt>
                <c:pt idx="966">
                  <c:v>641605.311919158</c:v>
                </c:pt>
                <c:pt idx="967">
                  <c:v>641606.048265092</c:v>
                </c:pt>
                <c:pt idx="968">
                  <c:v>641606.439634397</c:v>
                </c:pt>
                <c:pt idx="969">
                  <c:v>641606.993904326</c:v>
                </c:pt>
                <c:pt idx="970">
                  <c:v>641604.886985117</c:v>
                </c:pt>
                <c:pt idx="971">
                  <c:v>641606.197297051</c:v>
                </c:pt>
                <c:pt idx="972">
                  <c:v>641604.803066816</c:v>
                </c:pt>
                <c:pt idx="973">
                  <c:v>641602.322931157</c:v>
                </c:pt>
                <c:pt idx="974">
                  <c:v>641606.142412239</c:v>
                </c:pt>
                <c:pt idx="975">
                  <c:v>641602.326751837</c:v>
                </c:pt>
                <c:pt idx="976">
                  <c:v>641607.031062157</c:v>
                </c:pt>
                <c:pt idx="977">
                  <c:v>641608.892440393</c:v>
                </c:pt>
                <c:pt idx="978">
                  <c:v>641607.088022591</c:v>
                </c:pt>
                <c:pt idx="979">
                  <c:v>641610.657139885</c:v>
                </c:pt>
                <c:pt idx="980">
                  <c:v>641607.461384221</c:v>
                </c:pt>
                <c:pt idx="981">
                  <c:v>641607.728300602</c:v>
                </c:pt>
                <c:pt idx="982">
                  <c:v>641607.432051317</c:v>
                </c:pt>
                <c:pt idx="983">
                  <c:v>641607.190993618</c:v>
                </c:pt>
                <c:pt idx="984">
                  <c:v>641606.846595408</c:v>
                </c:pt>
                <c:pt idx="985">
                  <c:v>641607.255246209</c:v>
                </c:pt>
                <c:pt idx="986">
                  <c:v>641607.375650745</c:v>
                </c:pt>
                <c:pt idx="987">
                  <c:v>641607.077922418</c:v>
                </c:pt>
                <c:pt idx="988">
                  <c:v>641607.10407149</c:v>
                </c:pt>
                <c:pt idx="989">
                  <c:v>641607.092163748</c:v>
                </c:pt>
                <c:pt idx="990">
                  <c:v>641607.754524203</c:v>
                </c:pt>
                <c:pt idx="991">
                  <c:v>641607.31630165</c:v>
                </c:pt>
                <c:pt idx="992">
                  <c:v>641605.939581657</c:v>
                </c:pt>
                <c:pt idx="993">
                  <c:v>641606.425469439</c:v>
                </c:pt>
                <c:pt idx="994">
                  <c:v>641607.612281466</c:v>
                </c:pt>
                <c:pt idx="995">
                  <c:v>641606.165356288</c:v>
                </c:pt>
                <c:pt idx="996">
                  <c:v>641606.042153161</c:v>
                </c:pt>
                <c:pt idx="997">
                  <c:v>641605.629941619</c:v>
                </c:pt>
                <c:pt idx="998">
                  <c:v>641604.527623544</c:v>
                </c:pt>
                <c:pt idx="999">
                  <c:v>641602.66611256</c:v>
                </c:pt>
                <c:pt idx="1000">
                  <c:v>641602.424709546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1607101.76854798</c:v>
                </c:pt>
                <c:pt idx="1">
                  <c:v>5604034.44499533</c:v>
                </c:pt>
                <c:pt idx="2">
                  <c:v>5345065.8980614</c:v>
                </c:pt>
                <c:pt idx="3">
                  <c:v>5154216.8886863</c:v>
                </c:pt>
                <c:pt idx="4">
                  <c:v>5099605.28289738</c:v>
                </c:pt>
                <c:pt idx="5">
                  <c:v>5006507.51103955</c:v>
                </c:pt>
                <c:pt idx="6">
                  <c:v>4957432.2967495</c:v>
                </c:pt>
                <c:pt idx="7">
                  <c:v>4867102.00096164</c:v>
                </c:pt>
                <c:pt idx="8">
                  <c:v>4819311.75638371</c:v>
                </c:pt>
                <c:pt idx="9">
                  <c:v>4728803.98130008</c:v>
                </c:pt>
                <c:pt idx="10">
                  <c:v>4681109.38958843</c:v>
                </c:pt>
                <c:pt idx="11">
                  <c:v>4589551.51018905</c:v>
                </c:pt>
                <c:pt idx="12">
                  <c:v>4541495.91128133</c:v>
                </c:pt>
                <c:pt idx="13">
                  <c:v>4448563.67296868</c:v>
                </c:pt>
                <c:pt idx="14">
                  <c:v>4399940.17890424</c:v>
                </c:pt>
                <c:pt idx="15">
                  <c:v>4305500.8723158</c:v>
                </c:pt>
                <c:pt idx="16">
                  <c:v>4256204.54297338</c:v>
                </c:pt>
                <c:pt idx="17">
                  <c:v>4160201.02485163</c:v>
                </c:pt>
                <c:pt idx="18">
                  <c:v>4110172.47411055</c:v>
                </c:pt>
                <c:pt idx="19">
                  <c:v>4012577.42955263</c:v>
                </c:pt>
                <c:pt idx="20">
                  <c:v>3961777.91317512</c:v>
                </c:pt>
                <c:pt idx="21">
                  <c:v>3862573.2329745</c:v>
                </c:pt>
                <c:pt idx="22">
                  <c:v>3810972.33778867</c:v>
                </c:pt>
                <c:pt idx="23">
                  <c:v>3710138.72175795</c:v>
                </c:pt>
                <c:pt idx="24">
                  <c:v>3656160.37134559</c:v>
                </c:pt>
                <c:pt idx="25">
                  <c:v>3550560.837117</c:v>
                </c:pt>
                <c:pt idx="26">
                  <c:v>3494079.50757967</c:v>
                </c:pt>
                <c:pt idx="27">
                  <c:v>3383516.29141347</c:v>
                </c:pt>
                <c:pt idx="28">
                  <c:v>3174378.00907552</c:v>
                </c:pt>
                <c:pt idx="29">
                  <c:v>3062671.17563521</c:v>
                </c:pt>
                <c:pt idx="30">
                  <c:v>2968628.17665669</c:v>
                </c:pt>
                <c:pt idx="31">
                  <c:v>2951061.4359793</c:v>
                </c:pt>
                <c:pt idx="32">
                  <c:v>2950178.55129055</c:v>
                </c:pt>
                <c:pt idx="33">
                  <c:v>2905712.94033272</c:v>
                </c:pt>
                <c:pt idx="34">
                  <c:v>2904495.6195418</c:v>
                </c:pt>
                <c:pt idx="35">
                  <c:v>2864183.05086204</c:v>
                </c:pt>
                <c:pt idx="36">
                  <c:v>2862734.33911385</c:v>
                </c:pt>
                <c:pt idx="37">
                  <c:v>2823976.54248062</c:v>
                </c:pt>
                <c:pt idx="38">
                  <c:v>2822339.21668314</c:v>
                </c:pt>
                <c:pt idx="39">
                  <c:v>2784128.03719214</c:v>
                </c:pt>
                <c:pt idx="40">
                  <c:v>2782349.56159552</c:v>
                </c:pt>
                <c:pt idx="41">
                  <c:v>2744385.22967814</c:v>
                </c:pt>
                <c:pt idx="42">
                  <c:v>2742493.40928958</c:v>
                </c:pt>
                <c:pt idx="43">
                  <c:v>2704589.20412114</c:v>
                </c:pt>
                <c:pt idx="44">
                  <c:v>2702598.78856766</c:v>
                </c:pt>
                <c:pt idx="45">
                  <c:v>2664691.43389507</c:v>
                </c:pt>
                <c:pt idx="46">
                  <c:v>2662630.56768492</c:v>
                </c:pt>
                <c:pt idx="47">
                  <c:v>2624875.33006643</c:v>
                </c:pt>
                <c:pt idx="48">
                  <c:v>2622764.48086795</c:v>
                </c:pt>
                <c:pt idx="49">
                  <c:v>2585303.38141955</c:v>
                </c:pt>
                <c:pt idx="50">
                  <c:v>2582995.68017189</c:v>
                </c:pt>
                <c:pt idx="51">
                  <c:v>2546142.81180991</c:v>
                </c:pt>
                <c:pt idx="52">
                  <c:v>2543759.55874199</c:v>
                </c:pt>
                <c:pt idx="53">
                  <c:v>2508281.40085883</c:v>
                </c:pt>
                <c:pt idx="54">
                  <c:v>2500297.86726387</c:v>
                </c:pt>
                <c:pt idx="55">
                  <c:v>2422228.48319071</c:v>
                </c:pt>
                <c:pt idx="56">
                  <c:v>2374275.76440446</c:v>
                </c:pt>
                <c:pt idx="57">
                  <c:v>2335472.1831836</c:v>
                </c:pt>
                <c:pt idx="58">
                  <c:v>2299465.14205648</c:v>
                </c:pt>
                <c:pt idx="59">
                  <c:v>2291777.97185905</c:v>
                </c:pt>
                <c:pt idx="60">
                  <c:v>2291550.64904697</c:v>
                </c:pt>
                <c:pt idx="61">
                  <c:v>2274872.12305401</c:v>
                </c:pt>
                <c:pt idx="62">
                  <c:v>2274920.42742074</c:v>
                </c:pt>
                <c:pt idx="63">
                  <c:v>2257053.65790963</c:v>
                </c:pt>
                <c:pt idx="64">
                  <c:v>2257236.6638882</c:v>
                </c:pt>
                <c:pt idx="65">
                  <c:v>2237815.06044578</c:v>
                </c:pt>
                <c:pt idx="66">
                  <c:v>2238058.48248517</c:v>
                </c:pt>
                <c:pt idx="67">
                  <c:v>2217261.35130069</c:v>
                </c:pt>
                <c:pt idx="68">
                  <c:v>2207950.73303614</c:v>
                </c:pt>
                <c:pt idx="69">
                  <c:v>2208228.67224154</c:v>
                </c:pt>
                <c:pt idx="70">
                  <c:v>2189039.86360948</c:v>
                </c:pt>
                <c:pt idx="71">
                  <c:v>2189239.74779266</c:v>
                </c:pt>
                <c:pt idx="72">
                  <c:v>2167053.46678589</c:v>
                </c:pt>
                <c:pt idx="73">
                  <c:v>2144812.60701543</c:v>
                </c:pt>
                <c:pt idx="74">
                  <c:v>2135364.46606472</c:v>
                </c:pt>
                <c:pt idx="75">
                  <c:v>2135461.30265973</c:v>
                </c:pt>
                <c:pt idx="76">
                  <c:v>2115801.40995113</c:v>
                </c:pt>
                <c:pt idx="77">
                  <c:v>2094589.9431196</c:v>
                </c:pt>
                <c:pt idx="78">
                  <c:v>2085699.92757479</c:v>
                </c:pt>
                <c:pt idx="79">
                  <c:v>2085549.52890984</c:v>
                </c:pt>
                <c:pt idx="80">
                  <c:v>2067851.6744678</c:v>
                </c:pt>
                <c:pt idx="81">
                  <c:v>2048869.00702724</c:v>
                </c:pt>
                <c:pt idx="82">
                  <c:v>2019671.24684613</c:v>
                </c:pt>
                <c:pt idx="83">
                  <c:v>1998131.58030335</c:v>
                </c:pt>
                <c:pt idx="84">
                  <c:v>1977145.15303409</c:v>
                </c:pt>
                <c:pt idx="85">
                  <c:v>1961043.51498352</c:v>
                </c:pt>
                <c:pt idx="86">
                  <c:v>1955370.61107081</c:v>
                </c:pt>
                <c:pt idx="87">
                  <c:v>1956694.35100301</c:v>
                </c:pt>
                <c:pt idx="88">
                  <c:v>1950052.93536478</c:v>
                </c:pt>
                <c:pt idx="89">
                  <c:v>1951591.31313978</c:v>
                </c:pt>
                <c:pt idx="90">
                  <c:v>1938439.89887499</c:v>
                </c:pt>
                <c:pt idx="91">
                  <c:v>1926561.19773947</c:v>
                </c:pt>
                <c:pt idx="92">
                  <c:v>1924492.10319362</c:v>
                </c:pt>
                <c:pt idx="93">
                  <c:v>1926213.15038331</c:v>
                </c:pt>
                <c:pt idx="94">
                  <c:v>1911305.33914799</c:v>
                </c:pt>
                <c:pt idx="95">
                  <c:v>1899174.40740749</c:v>
                </c:pt>
                <c:pt idx="96">
                  <c:v>1896730.21374849</c:v>
                </c:pt>
                <c:pt idx="97">
                  <c:v>1898157.20951779</c:v>
                </c:pt>
                <c:pt idx="98">
                  <c:v>1883491.29331322</c:v>
                </c:pt>
                <c:pt idx="99">
                  <c:v>1869857.25992953</c:v>
                </c:pt>
                <c:pt idx="100">
                  <c:v>1856392.9308538</c:v>
                </c:pt>
                <c:pt idx="101">
                  <c:v>1852305.77004145</c:v>
                </c:pt>
                <c:pt idx="102">
                  <c:v>1853533.25486249</c:v>
                </c:pt>
                <c:pt idx="103">
                  <c:v>1840127.78917631</c:v>
                </c:pt>
                <c:pt idx="104">
                  <c:v>1828452.15042678</c:v>
                </c:pt>
                <c:pt idx="105">
                  <c:v>1825334.65024736</c:v>
                </c:pt>
                <c:pt idx="106">
                  <c:v>1826440.53413876</c:v>
                </c:pt>
                <c:pt idx="107">
                  <c:v>1815553.41620577</c:v>
                </c:pt>
                <c:pt idx="108">
                  <c:v>1807111.87333092</c:v>
                </c:pt>
                <c:pt idx="109">
                  <c:v>1791953.61929732</c:v>
                </c:pt>
                <c:pt idx="110">
                  <c:v>1780413.86852102</c:v>
                </c:pt>
                <c:pt idx="111">
                  <c:v>1769374.57884724</c:v>
                </c:pt>
                <c:pt idx="112">
                  <c:v>1757497.42952906</c:v>
                </c:pt>
                <c:pt idx="113">
                  <c:v>1753125.08051171</c:v>
                </c:pt>
                <c:pt idx="114">
                  <c:v>1753406.64152992</c:v>
                </c:pt>
                <c:pt idx="115">
                  <c:v>1749892.26243251</c:v>
                </c:pt>
                <c:pt idx="116">
                  <c:v>1750051.82297815</c:v>
                </c:pt>
                <c:pt idx="117">
                  <c:v>1745918.90234812</c:v>
                </c:pt>
                <c:pt idx="118">
                  <c:v>1746086.18009881</c:v>
                </c:pt>
                <c:pt idx="119">
                  <c:v>1737123.06750426</c:v>
                </c:pt>
                <c:pt idx="120">
                  <c:v>1732384.02515411</c:v>
                </c:pt>
                <c:pt idx="121">
                  <c:v>1732196.00146602</c:v>
                </c:pt>
                <c:pt idx="122">
                  <c:v>1723874.90736951</c:v>
                </c:pt>
                <c:pt idx="123">
                  <c:v>1717118.26086448</c:v>
                </c:pt>
                <c:pt idx="124">
                  <c:v>1714815.64315111</c:v>
                </c:pt>
                <c:pt idx="125">
                  <c:v>1714719.91579878</c:v>
                </c:pt>
                <c:pt idx="126">
                  <c:v>1704228.09492679</c:v>
                </c:pt>
                <c:pt idx="127">
                  <c:v>1695498.32413225</c:v>
                </c:pt>
                <c:pt idx="128">
                  <c:v>1691628.89667651</c:v>
                </c:pt>
                <c:pt idx="129">
                  <c:v>1691708.10045545</c:v>
                </c:pt>
                <c:pt idx="130">
                  <c:v>1688044.87564649</c:v>
                </c:pt>
                <c:pt idx="131">
                  <c:v>1688244.05448802</c:v>
                </c:pt>
                <c:pt idx="132">
                  <c:v>1678651.32383591</c:v>
                </c:pt>
                <c:pt idx="133">
                  <c:v>1675237.26836274</c:v>
                </c:pt>
                <c:pt idx="134">
                  <c:v>1675425.61691652</c:v>
                </c:pt>
                <c:pt idx="135">
                  <c:v>1669189.15011216</c:v>
                </c:pt>
                <c:pt idx="136">
                  <c:v>1659894.7877271</c:v>
                </c:pt>
                <c:pt idx="137">
                  <c:v>1652490.99620737</c:v>
                </c:pt>
                <c:pt idx="138">
                  <c:v>1644740.91700579</c:v>
                </c:pt>
                <c:pt idx="139">
                  <c:v>1637226.46025819</c:v>
                </c:pt>
                <c:pt idx="140">
                  <c:v>1634365.17640287</c:v>
                </c:pt>
                <c:pt idx="141">
                  <c:v>1634609.79196446</c:v>
                </c:pt>
                <c:pt idx="142">
                  <c:v>1632928.27894326</c:v>
                </c:pt>
                <c:pt idx="143">
                  <c:v>1633103.58775961</c:v>
                </c:pt>
                <c:pt idx="144">
                  <c:v>1630117.61820718</c:v>
                </c:pt>
                <c:pt idx="145">
                  <c:v>1630275.25298755</c:v>
                </c:pt>
                <c:pt idx="146">
                  <c:v>1623453.72402428</c:v>
                </c:pt>
                <c:pt idx="147">
                  <c:v>1620716.42225899</c:v>
                </c:pt>
                <c:pt idx="148">
                  <c:v>1620870.35445824</c:v>
                </c:pt>
                <c:pt idx="149">
                  <c:v>1614818.40565273</c:v>
                </c:pt>
                <c:pt idx="150">
                  <c:v>1610297.72075144</c:v>
                </c:pt>
                <c:pt idx="151">
                  <c:v>1608979.61752653</c:v>
                </c:pt>
                <c:pt idx="152">
                  <c:v>1609068.59420564</c:v>
                </c:pt>
                <c:pt idx="153">
                  <c:v>1601930.02153415</c:v>
                </c:pt>
                <c:pt idx="154">
                  <c:v>1596077.60932754</c:v>
                </c:pt>
                <c:pt idx="155">
                  <c:v>1593638.87349128</c:v>
                </c:pt>
                <c:pt idx="156">
                  <c:v>1593752.47400587</c:v>
                </c:pt>
                <c:pt idx="157">
                  <c:v>1591356.33319904</c:v>
                </c:pt>
                <c:pt idx="158">
                  <c:v>1591553.96539257</c:v>
                </c:pt>
                <c:pt idx="159">
                  <c:v>1585175.46542346</c:v>
                </c:pt>
                <c:pt idx="160">
                  <c:v>1582568.29460838</c:v>
                </c:pt>
                <c:pt idx="161">
                  <c:v>1582771.98672856</c:v>
                </c:pt>
                <c:pt idx="162">
                  <c:v>1580530.81922291</c:v>
                </c:pt>
                <c:pt idx="163">
                  <c:v>1580252.64696171</c:v>
                </c:pt>
                <c:pt idx="164">
                  <c:v>1573328.49749342</c:v>
                </c:pt>
                <c:pt idx="165">
                  <c:v>1568188.22113738</c:v>
                </c:pt>
                <c:pt idx="166">
                  <c:v>1562784.27549357</c:v>
                </c:pt>
                <c:pt idx="167">
                  <c:v>1559612.05031511</c:v>
                </c:pt>
                <c:pt idx="168">
                  <c:v>1557345.28046775</c:v>
                </c:pt>
                <c:pt idx="169">
                  <c:v>1557470.66270098</c:v>
                </c:pt>
                <c:pt idx="170">
                  <c:v>1556730.25499879</c:v>
                </c:pt>
                <c:pt idx="171">
                  <c:v>1556792.55783014</c:v>
                </c:pt>
                <c:pt idx="172">
                  <c:v>1556064.2808189</c:v>
                </c:pt>
                <c:pt idx="173">
                  <c:v>1556156.03935692</c:v>
                </c:pt>
                <c:pt idx="174">
                  <c:v>1551015.82505657</c:v>
                </c:pt>
                <c:pt idx="175">
                  <c:v>1548866.02969794</c:v>
                </c:pt>
                <c:pt idx="176">
                  <c:v>1548877.8209912</c:v>
                </c:pt>
                <c:pt idx="177">
                  <c:v>1543894.62539286</c:v>
                </c:pt>
                <c:pt idx="178">
                  <c:v>1541340.00728011</c:v>
                </c:pt>
                <c:pt idx="179">
                  <c:v>1539000.60844172</c:v>
                </c:pt>
                <c:pt idx="180">
                  <c:v>1538901.37524891</c:v>
                </c:pt>
                <c:pt idx="181">
                  <c:v>1533356.05220434</c:v>
                </c:pt>
                <c:pt idx="182">
                  <c:v>1530494.57657193</c:v>
                </c:pt>
                <c:pt idx="183">
                  <c:v>1528642.35648794</c:v>
                </c:pt>
                <c:pt idx="184">
                  <c:v>1528793.89684673</c:v>
                </c:pt>
                <c:pt idx="185">
                  <c:v>1526999.8271539</c:v>
                </c:pt>
                <c:pt idx="186">
                  <c:v>1527036.70560595</c:v>
                </c:pt>
                <c:pt idx="187">
                  <c:v>1523537.54603193</c:v>
                </c:pt>
                <c:pt idx="188">
                  <c:v>1520447.43414549</c:v>
                </c:pt>
                <c:pt idx="189">
                  <c:v>1518170.03905593</c:v>
                </c:pt>
                <c:pt idx="190">
                  <c:v>1517188.83120333</c:v>
                </c:pt>
                <c:pt idx="191">
                  <c:v>1517023.50241776</c:v>
                </c:pt>
                <c:pt idx="192">
                  <c:v>1512341.70126328</c:v>
                </c:pt>
                <c:pt idx="193">
                  <c:v>1507844.8333439</c:v>
                </c:pt>
                <c:pt idx="194">
                  <c:v>1505932.18702496</c:v>
                </c:pt>
                <c:pt idx="195">
                  <c:v>1504342.4018137</c:v>
                </c:pt>
                <c:pt idx="196">
                  <c:v>1504541.77071522</c:v>
                </c:pt>
                <c:pt idx="197">
                  <c:v>1502482.8928382</c:v>
                </c:pt>
                <c:pt idx="198">
                  <c:v>1500496.7330763</c:v>
                </c:pt>
                <c:pt idx="199">
                  <c:v>1499540.30424401</c:v>
                </c:pt>
                <c:pt idx="200">
                  <c:v>1499671.62894986</c:v>
                </c:pt>
                <c:pt idx="201">
                  <c:v>1499128.81736808</c:v>
                </c:pt>
                <c:pt idx="202">
                  <c:v>1499165.13389592</c:v>
                </c:pt>
                <c:pt idx="203">
                  <c:v>1496323.03486605</c:v>
                </c:pt>
                <c:pt idx="204">
                  <c:v>1492904.1002343</c:v>
                </c:pt>
                <c:pt idx="205">
                  <c:v>1491483.91318844</c:v>
                </c:pt>
                <c:pt idx="206">
                  <c:v>1491447.66327436</c:v>
                </c:pt>
                <c:pt idx="207">
                  <c:v>1490016.74840954</c:v>
                </c:pt>
                <c:pt idx="208">
                  <c:v>1489951.56291862</c:v>
                </c:pt>
                <c:pt idx="209">
                  <c:v>1485978.95840801</c:v>
                </c:pt>
                <c:pt idx="210">
                  <c:v>1483686.28352127</c:v>
                </c:pt>
                <c:pt idx="211">
                  <c:v>1483617.20610022</c:v>
                </c:pt>
                <c:pt idx="212">
                  <c:v>1482541.08618099</c:v>
                </c:pt>
                <c:pt idx="213">
                  <c:v>1482726.32979497</c:v>
                </c:pt>
                <c:pt idx="214">
                  <c:v>1481475.53745372</c:v>
                </c:pt>
                <c:pt idx="215">
                  <c:v>1481230.83708421</c:v>
                </c:pt>
                <c:pt idx="216">
                  <c:v>1478141.18282082</c:v>
                </c:pt>
                <c:pt idx="217">
                  <c:v>1475965.14800243</c:v>
                </c:pt>
                <c:pt idx="218">
                  <c:v>1475894.57270188</c:v>
                </c:pt>
                <c:pt idx="219">
                  <c:v>1475047.68125373</c:v>
                </c:pt>
                <c:pt idx="220">
                  <c:v>1475183.89578375</c:v>
                </c:pt>
                <c:pt idx="221">
                  <c:v>1471855.44344811</c:v>
                </c:pt>
                <c:pt idx="222">
                  <c:v>1469964.11137488</c:v>
                </c:pt>
                <c:pt idx="223">
                  <c:v>1469929.27393875</c:v>
                </c:pt>
                <c:pt idx="224">
                  <c:v>1468678.17790702</c:v>
                </c:pt>
                <c:pt idx="225">
                  <c:v>1468665.82723039</c:v>
                </c:pt>
                <c:pt idx="226">
                  <c:v>1466544.70723886</c:v>
                </c:pt>
                <c:pt idx="227">
                  <c:v>1465655.77053454</c:v>
                </c:pt>
                <c:pt idx="228">
                  <c:v>1465564.77988373</c:v>
                </c:pt>
                <c:pt idx="229">
                  <c:v>1465495.34645649</c:v>
                </c:pt>
                <c:pt idx="230">
                  <c:v>1465553.38758373</c:v>
                </c:pt>
                <c:pt idx="231">
                  <c:v>1463188.1406679</c:v>
                </c:pt>
                <c:pt idx="232">
                  <c:v>1460448.54291999</c:v>
                </c:pt>
                <c:pt idx="233">
                  <c:v>1459182.4813986</c:v>
                </c:pt>
                <c:pt idx="234">
                  <c:v>1459375.98275663</c:v>
                </c:pt>
                <c:pt idx="235">
                  <c:v>1457975.55981815</c:v>
                </c:pt>
                <c:pt idx="236">
                  <c:v>1457958.11994697</c:v>
                </c:pt>
                <c:pt idx="237">
                  <c:v>1455972.18106809</c:v>
                </c:pt>
                <c:pt idx="238">
                  <c:v>1454635.99397974</c:v>
                </c:pt>
                <c:pt idx="239">
                  <c:v>1454940.22168924</c:v>
                </c:pt>
                <c:pt idx="240">
                  <c:v>1454441.94188997</c:v>
                </c:pt>
                <c:pt idx="241">
                  <c:v>1454271.73454182</c:v>
                </c:pt>
                <c:pt idx="242">
                  <c:v>1453094.54026413</c:v>
                </c:pt>
                <c:pt idx="243">
                  <c:v>1453397.1396222</c:v>
                </c:pt>
                <c:pt idx="244">
                  <c:v>1452590.67134954</c:v>
                </c:pt>
                <c:pt idx="245">
                  <c:v>1450862.61528624</c:v>
                </c:pt>
                <c:pt idx="246">
                  <c:v>1448628.85803683</c:v>
                </c:pt>
                <c:pt idx="247">
                  <c:v>1446610.93784919</c:v>
                </c:pt>
                <c:pt idx="248">
                  <c:v>1446783.3427344</c:v>
                </c:pt>
                <c:pt idx="249">
                  <c:v>1445810.05236301</c:v>
                </c:pt>
                <c:pt idx="250">
                  <c:v>1446061.91390569</c:v>
                </c:pt>
                <c:pt idx="251">
                  <c:v>1444993.78579822</c:v>
                </c:pt>
                <c:pt idx="252">
                  <c:v>1444920.27658901</c:v>
                </c:pt>
                <c:pt idx="253">
                  <c:v>1444731.24376984</c:v>
                </c:pt>
                <c:pt idx="254">
                  <c:v>1444331.95342863</c:v>
                </c:pt>
                <c:pt idx="255">
                  <c:v>1444337.80861416</c:v>
                </c:pt>
                <c:pt idx="256">
                  <c:v>1444635.39363891</c:v>
                </c:pt>
                <c:pt idx="257">
                  <c:v>1444030.95065759</c:v>
                </c:pt>
                <c:pt idx="258">
                  <c:v>1443782.17616283</c:v>
                </c:pt>
                <c:pt idx="259">
                  <c:v>1442979.35058241</c:v>
                </c:pt>
                <c:pt idx="260">
                  <c:v>1442819.45240692</c:v>
                </c:pt>
                <c:pt idx="261">
                  <c:v>1442743.56022447</c:v>
                </c:pt>
                <c:pt idx="262">
                  <c:v>1442724.46971412</c:v>
                </c:pt>
                <c:pt idx="263">
                  <c:v>1442770.1377853</c:v>
                </c:pt>
                <c:pt idx="264">
                  <c:v>1441263.01731632</c:v>
                </c:pt>
                <c:pt idx="265">
                  <c:v>1441424.5956792</c:v>
                </c:pt>
                <c:pt idx="266">
                  <c:v>1441605.58968934</c:v>
                </c:pt>
                <c:pt idx="267">
                  <c:v>1440306.94778046</c:v>
                </c:pt>
                <c:pt idx="268">
                  <c:v>1441445.85215829</c:v>
                </c:pt>
                <c:pt idx="269">
                  <c:v>1441608.34896974</c:v>
                </c:pt>
                <c:pt idx="270">
                  <c:v>1441943.36483618</c:v>
                </c:pt>
                <c:pt idx="271">
                  <c:v>1439589.00178921</c:v>
                </c:pt>
                <c:pt idx="272">
                  <c:v>1439794.02272901</c:v>
                </c:pt>
                <c:pt idx="273">
                  <c:v>1439816.20572102</c:v>
                </c:pt>
                <c:pt idx="274">
                  <c:v>1441790.72056579</c:v>
                </c:pt>
                <c:pt idx="275">
                  <c:v>1439676.15061587</c:v>
                </c:pt>
                <c:pt idx="276">
                  <c:v>1439024.00519141</c:v>
                </c:pt>
                <c:pt idx="277">
                  <c:v>1440068.08548507</c:v>
                </c:pt>
                <c:pt idx="278">
                  <c:v>1439480.5493467</c:v>
                </c:pt>
                <c:pt idx="279">
                  <c:v>1439623.29305632</c:v>
                </c:pt>
                <c:pt idx="280">
                  <c:v>1439797.8372967</c:v>
                </c:pt>
                <c:pt idx="281">
                  <c:v>1439104.82819369</c:v>
                </c:pt>
                <c:pt idx="282">
                  <c:v>1439134.75411442</c:v>
                </c:pt>
                <c:pt idx="283">
                  <c:v>1438701.71360095</c:v>
                </c:pt>
                <c:pt idx="284">
                  <c:v>1438689.74088188</c:v>
                </c:pt>
                <c:pt idx="285">
                  <c:v>1438798.73115455</c:v>
                </c:pt>
                <c:pt idx="286">
                  <c:v>1438884.54337138</c:v>
                </c:pt>
                <c:pt idx="287">
                  <c:v>1438277.65732576</c:v>
                </c:pt>
                <c:pt idx="288">
                  <c:v>1438606.61740274</c:v>
                </c:pt>
                <c:pt idx="289">
                  <c:v>1438863.96453524</c:v>
                </c:pt>
                <c:pt idx="290">
                  <c:v>1438266.50007132</c:v>
                </c:pt>
                <c:pt idx="291">
                  <c:v>1437906.24312655</c:v>
                </c:pt>
                <c:pt idx="292">
                  <c:v>1438522.85336618</c:v>
                </c:pt>
                <c:pt idx="293">
                  <c:v>1437770.53108087</c:v>
                </c:pt>
                <c:pt idx="294">
                  <c:v>1437694.41719696</c:v>
                </c:pt>
                <c:pt idx="295">
                  <c:v>1437319.15142502</c:v>
                </c:pt>
                <c:pt idx="296">
                  <c:v>1437893.9939636</c:v>
                </c:pt>
                <c:pt idx="297">
                  <c:v>1437444.68831693</c:v>
                </c:pt>
                <c:pt idx="298">
                  <c:v>1439089.81259665</c:v>
                </c:pt>
                <c:pt idx="299">
                  <c:v>1437292.41104142</c:v>
                </c:pt>
                <c:pt idx="300">
                  <c:v>1436298.63637528</c:v>
                </c:pt>
                <c:pt idx="301">
                  <c:v>1437421.59173196</c:v>
                </c:pt>
                <c:pt idx="302">
                  <c:v>1437153.34442684</c:v>
                </c:pt>
                <c:pt idx="303">
                  <c:v>1436304.00314024</c:v>
                </c:pt>
                <c:pt idx="304">
                  <c:v>1438018.8183961</c:v>
                </c:pt>
                <c:pt idx="305">
                  <c:v>1437149.07230575</c:v>
                </c:pt>
                <c:pt idx="306">
                  <c:v>1437052.87830555</c:v>
                </c:pt>
                <c:pt idx="307">
                  <c:v>1436941.80783554</c:v>
                </c:pt>
                <c:pt idx="308">
                  <c:v>1437347.64164141</c:v>
                </c:pt>
                <c:pt idx="309">
                  <c:v>1437216.45549127</c:v>
                </c:pt>
                <c:pt idx="310">
                  <c:v>1437584.49611966</c:v>
                </c:pt>
                <c:pt idx="311">
                  <c:v>1437410.99641315</c:v>
                </c:pt>
                <c:pt idx="312">
                  <c:v>1437041.33074745</c:v>
                </c:pt>
                <c:pt idx="313">
                  <c:v>1437129.59534345</c:v>
                </c:pt>
                <c:pt idx="314">
                  <c:v>1437546.55911288</c:v>
                </c:pt>
                <c:pt idx="315">
                  <c:v>1436857.94651768</c:v>
                </c:pt>
                <c:pt idx="316">
                  <c:v>1437629.26194507</c:v>
                </c:pt>
                <c:pt idx="317">
                  <c:v>1436967.4610396</c:v>
                </c:pt>
                <c:pt idx="318">
                  <c:v>1436499.09639826</c:v>
                </c:pt>
                <c:pt idx="319">
                  <c:v>1436815.0972453</c:v>
                </c:pt>
                <c:pt idx="320">
                  <c:v>1437102.12421541</c:v>
                </c:pt>
                <c:pt idx="321">
                  <c:v>1437550.79983917</c:v>
                </c:pt>
                <c:pt idx="322">
                  <c:v>1439304.75258294</c:v>
                </c:pt>
                <c:pt idx="323">
                  <c:v>1439605.60969987</c:v>
                </c:pt>
                <c:pt idx="324">
                  <c:v>1440390.82852007</c:v>
                </c:pt>
                <c:pt idx="325">
                  <c:v>1439208.35562318</c:v>
                </c:pt>
                <c:pt idx="326">
                  <c:v>1438379.9940707</c:v>
                </c:pt>
                <c:pt idx="327">
                  <c:v>1439422.25758682</c:v>
                </c:pt>
                <c:pt idx="328">
                  <c:v>1440449.22092704</c:v>
                </c:pt>
                <c:pt idx="329">
                  <c:v>1439525.05941205</c:v>
                </c:pt>
                <c:pt idx="330">
                  <c:v>1439264.50344165</c:v>
                </c:pt>
                <c:pt idx="331">
                  <c:v>1439161.14264336</c:v>
                </c:pt>
                <c:pt idx="332">
                  <c:v>1437701.34899817</c:v>
                </c:pt>
                <c:pt idx="333">
                  <c:v>1439444.33016623</c:v>
                </c:pt>
                <c:pt idx="334">
                  <c:v>1439013.26962104</c:v>
                </c:pt>
                <c:pt idx="335">
                  <c:v>1439213.35792837</c:v>
                </c:pt>
                <c:pt idx="336">
                  <c:v>1439485.74068205</c:v>
                </c:pt>
                <c:pt idx="337">
                  <c:v>1439408.68766936</c:v>
                </c:pt>
                <c:pt idx="338">
                  <c:v>1439824.85384754</c:v>
                </c:pt>
                <c:pt idx="339">
                  <c:v>1439542.24288239</c:v>
                </c:pt>
                <c:pt idx="340">
                  <c:v>1439517.02275832</c:v>
                </c:pt>
                <c:pt idx="341">
                  <c:v>1439397.07833088</c:v>
                </c:pt>
                <c:pt idx="342">
                  <c:v>1439311.01481643</c:v>
                </c:pt>
                <c:pt idx="343">
                  <c:v>1439006.92758832</c:v>
                </c:pt>
                <c:pt idx="344">
                  <c:v>1439114.4031758</c:v>
                </c:pt>
                <c:pt idx="345">
                  <c:v>1438952.11449801</c:v>
                </c:pt>
                <c:pt idx="346">
                  <c:v>1438956.8393801</c:v>
                </c:pt>
                <c:pt idx="347">
                  <c:v>1438852.44434209</c:v>
                </c:pt>
                <c:pt idx="348">
                  <c:v>1438785.00150787</c:v>
                </c:pt>
                <c:pt idx="349">
                  <c:v>1439170.62875852</c:v>
                </c:pt>
                <c:pt idx="350">
                  <c:v>1439035.16978024</c:v>
                </c:pt>
                <c:pt idx="351">
                  <c:v>1438577.58336331</c:v>
                </c:pt>
                <c:pt idx="352">
                  <c:v>1438671.85008747</c:v>
                </c:pt>
                <c:pt idx="353">
                  <c:v>1439464.17518179</c:v>
                </c:pt>
                <c:pt idx="354">
                  <c:v>1439921.16504161</c:v>
                </c:pt>
                <c:pt idx="355">
                  <c:v>1440121.26069593</c:v>
                </c:pt>
                <c:pt idx="356">
                  <c:v>1439528.46910937</c:v>
                </c:pt>
                <c:pt idx="357">
                  <c:v>1439544.70115142</c:v>
                </c:pt>
                <c:pt idx="358">
                  <c:v>1439319.79726346</c:v>
                </c:pt>
                <c:pt idx="359">
                  <c:v>1438623.66015211</c:v>
                </c:pt>
                <c:pt idx="360">
                  <c:v>1438671.18876373</c:v>
                </c:pt>
                <c:pt idx="361">
                  <c:v>1438666.6859934</c:v>
                </c:pt>
                <c:pt idx="362">
                  <c:v>1438620.69729143</c:v>
                </c:pt>
                <c:pt idx="363">
                  <c:v>1438566.54412964</c:v>
                </c:pt>
                <c:pt idx="364">
                  <c:v>1438499.54507558</c:v>
                </c:pt>
                <c:pt idx="365">
                  <c:v>1438258.83689437</c:v>
                </c:pt>
                <c:pt idx="366">
                  <c:v>1438358.69645604</c:v>
                </c:pt>
                <c:pt idx="367">
                  <c:v>1438022.22590732</c:v>
                </c:pt>
                <c:pt idx="368">
                  <c:v>1438199.85192448</c:v>
                </c:pt>
                <c:pt idx="369">
                  <c:v>1438386.34647928</c:v>
                </c:pt>
                <c:pt idx="370">
                  <c:v>1438134.0953657</c:v>
                </c:pt>
                <c:pt idx="371">
                  <c:v>1438246.74421347</c:v>
                </c:pt>
                <c:pt idx="372">
                  <c:v>1438316.57236947</c:v>
                </c:pt>
                <c:pt idx="373">
                  <c:v>1438359.17052254</c:v>
                </c:pt>
                <c:pt idx="374">
                  <c:v>1438353.91797621</c:v>
                </c:pt>
                <c:pt idx="375">
                  <c:v>1438007.38232467</c:v>
                </c:pt>
                <c:pt idx="376">
                  <c:v>1438236.05133099</c:v>
                </c:pt>
                <c:pt idx="377">
                  <c:v>1437607.72325521</c:v>
                </c:pt>
                <c:pt idx="378">
                  <c:v>1438051.48611893</c:v>
                </c:pt>
                <c:pt idx="379">
                  <c:v>1438221.88872554</c:v>
                </c:pt>
                <c:pt idx="380">
                  <c:v>1438474.18789319</c:v>
                </c:pt>
                <c:pt idx="381">
                  <c:v>1437943.08834421</c:v>
                </c:pt>
                <c:pt idx="382">
                  <c:v>1437699.96997125</c:v>
                </c:pt>
                <c:pt idx="383">
                  <c:v>1437868.63968651</c:v>
                </c:pt>
                <c:pt idx="384">
                  <c:v>1437914.82654716</c:v>
                </c:pt>
                <c:pt idx="385">
                  <c:v>1437267.4248544</c:v>
                </c:pt>
                <c:pt idx="386">
                  <c:v>1438098.75409756</c:v>
                </c:pt>
                <c:pt idx="387">
                  <c:v>1438325.52266937</c:v>
                </c:pt>
                <c:pt idx="388">
                  <c:v>1438108.5492822</c:v>
                </c:pt>
                <c:pt idx="389">
                  <c:v>1437554.03544293</c:v>
                </c:pt>
                <c:pt idx="390">
                  <c:v>1438131.10755615</c:v>
                </c:pt>
                <c:pt idx="391">
                  <c:v>1437768.07507931</c:v>
                </c:pt>
                <c:pt idx="392">
                  <c:v>1437944.7034525</c:v>
                </c:pt>
                <c:pt idx="393">
                  <c:v>1438264.96994231</c:v>
                </c:pt>
                <c:pt idx="394">
                  <c:v>1437934.02093646</c:v>
                </c:pt>
                <c:pt idx="395">
                  <c:v>1438077.08413469</c:v>
                </c:pt>
                <c:pt idx="396">
                  <c:v>1437821.87135817</c:v>
                </c:pt>
                <c:pt idx="397">
                  <c:v>1439080.9412836</c:v>
                </c:pt>
                <c:pt idx="398">
                  <c:v>1438235.71845366</c:v>
                </c:pt>
                <c:pt idx="399">
                  <c:v>1438152.82004914</c:v>
                </c:pt>
                <c:pt idx="400">
                  <c:v>1438094.79744916</c:v>
                </c:pt>
                <c:pt idx="401">
                  <c:v>1438067.43926947</c:v>
                </c:pt>
                <c:pt idx="402">
                  <c:v>1438388.12056349</c:v>
                </c:pt>
                <c:pt idx="403">
                  <c:v>1438066.05141576</c:v>
                </c:pt>
                <c:pt idx="404">
                  <c:v>1438024.08132296</c:v>
                </c:pt>
                <c:pt idx="405">
                  <c:v>1438041.07100476</c:v>
                </c:pt>
                <c:pt idx="406">
                  <c:v>1437935.28720355</c:v>
                </c:pt>
                <c:pt idx="407">
                  <c:v>1438053.28988135</c:v>
                </c:pt>
                <c:pt idx="408">
                  <c:v>1437643.16616705</c:v>
                </c:pt>
                <c:pt idx="409">
                  <c:v>1437977.09939143</c:v>
                </c:pt>
                <c:pt idx="410">
                  <c:v>1438057.25547614</c:v>
                </c:pt>
                <c:pt idx="411">
                  <c:v>1437865.48372162</c:v>
                </c:pt>
                <c:pt idx="412">
                  <c:v>1437786.82773082</c:v>
                </c:pt>
                <c:pt idx="413">
                  <c:v>1438196.17125984</c:v>
                </c:pt>
                <c:pt idx="414">
                  <c:v>1438096.25902202</c:v>
                </c:pt>
                <c:pt idx="415">
                  <c:v>1438108.39450253</c:v>
                </c:pt>
                <c:pt idx="416">
                  <c:v>1438134.63348957</c:v>
                </c:pt>
                <c:pt idx="417">
                  <c:v>1438094.50471532</c:v>
                </c:pt>
                <c:pt idx="418">
                  <c:v>1438169.15296935</c:v>
                </c:pt>
                <c:pt idx="419">
                  <c:v>1438112.16441989</c:v>
                </c:pt>
                <c:pt idx="420">
                  <c:v>1438172.71537891</c:v>
                </c:pt>
                <c:pt idx="421">
                  <c:v>1437793.84926611</c:v>
                </c:pt>
                <c:pt idx="422">
                  <c:v>1437777.48631727</c:v>
                </c:pt>
                <c:pt idx="423">
                  <c:v>1437897.3049122</c:v>
                </c:pt>
                <c:pt idx="424">
                  <c:v>1437747.74807142</c:v>
                </c:pt>
                <c:pt idx="425">
                  <c:v>1437769.74357672</c:v>
                </c:pt>
                <c:pt idx="426">
                  <c:v>1437775.21165815</c:v>
                </c:pt>
                <c:pt idx="427">
                  <c:v>1437917.1037128</c:v>
                </c:pt>
                <c:pt idx="428">
                  <c:v>1437598.58513468</c:v>
                </c:pt>
                <c:pt idx="429">
                  <c:v>1437756.58403441</c:v>
                </c:pt>
                <c:pt idx="430">
                  <c:v>1437643.03338914</c:v>
                </c:pt>
                <c:pt idx="431">
                  <c:v>1437808.60236985</c:v>
                </c:pt>
                <c:pt idx="432">
                  <c:v>1437741.36916001</c:v>
                </c:pt>
                <c:pt idx="433">
                  <c:v>1437644.65931406</c:v>
                </c:pt>
                <c:pt idx="434">
                  <c:v>1437631.36306422</c:v>
                </c:pt>
                <c:pt idx="435">
                  <c:v>1437598.93682751</c:v>
                </c:pt>
                <c:pt idx="436">
                  <c:v>1437667.78531579</c:v>
                </c:pt>
                <c:pt idx="437">
                  <c:v>1437446.36522679</c:v>
                </c:pt>
                <c:pt idx="438">
                  <c:v>1437664.78236241</c:v>
                </c:pt>
                <c:pt idx="439">
                  <c:v>1437817.12385908</c:v>
                </c:pt>
                <c:pt idx="440">
                  <c:v>1437486.83262128</c:v>
                </c:pt>
                <c:pt idx="441">
                  <c:v>1437713.50003077</c:v>
                </c:pt>
                <c:pt idx="442">
                  <c:v>1437673.72147412</c:v>
                </c:pt>
                <c:pt idx="443">
                  <c:v>1437832.79765597</c:v>
                </c:pt>
                <c:pt idx="444">
                  <c:v>1437966.95308392</c:v>
                </c:pt>
                <c:pt idx="445">
                  <c:v>1437784.78527222</c:v>
                </c:pt>
                <c:pt idx="446">
                  <c:v>1438016.04279425</c:v>
                </c:pt>
                <c:pt idx="447">
                  <c:v>1437754.02855672</c:v>
                </c:pt>
                <c:pt idx="448">
                  <c:v>1437704.0011213</c:v>
                </c:pt>
                <c:pt idx="449">
                  <c:v>1437782.83619009</c:v>
                </c:pt>
                <c:pt idx="450">
                  <c:v>1437933.87705746</c:v>
                </c:pt>
                <c:pt idx="451">
                  <c:v>1437811.61836401</c:v>
                </c:pt>
                <c:pt idx="452">
                  <c:v>1437465.76874189</c:v>
                </c:pt>
                <c:pt idx="453">
                  <c:v>1437843.37931655</c:v>
                </c:pt>
                <c:pt idx="454">
                  <c:v>1437827.24958185</c:v>
                </c:pt>
                <c:pt idx="455">
                  <c:v>1437922.10014773</c:v>
                </c:pt>
                <c:pt idx="456">
                  <c:v>1437910.2489014</c:v>
                </c:pt>
                <c:pt idx="457">
                  <c:v>1437970.2312882</c:v>
                </c:pt>
                <c:pt idx="458">
                  <c:v>1437658.79389128</c:v>
                </c:pt>
                <c:pt idx="459">
                  <c:v>1437912.22013948</c:v>
                </c:pt>
                <c:pt idx="460">
                  <c:v>1437861.2511488</c:v>
                </c:pt>
                <c:pt idx="461">
                  <c:v>1437744.97260007</c:v>
                </c:pt>
                <c:pt idx="462">
                  <c:v>1437736.36683111</c:v>
                </c:pt>
                <c:pt idx="463">
                  <c:v>1437752.14342989</c:v>
                </c:pt>
                <c:pt idx="464">
                  <c:v>1437732.84701114</c:v>
                </c:pt>
                <c:pt idx="465">
                  <c:v>1437682.54661265</c:v>
                </c:pt>
                <c:pt idx="466">
                  <c:v>1437760.53810601</c:v>
                </c:pt>
                <c:pt idx="467">
                  <c:v>1437932.40786021</c:v>
                </c:pt>
                <c:pt idx="468">
                  <c:v>1437776.96042344</c:v>
                </c:pt>
                <c:pt idx="469">
                  <c:v>1437858.57683811</c:v>
                </c:pt>
                <c:pt idx="470">
                  <c:v>1437822.38128892</c:v>
                </c:pt>
                <c:pt idx="471">
                  <c:v>1437835.31085613</c:v>
                </c:pt>
                <c:pt idx="472">
                  <c:v>1437734.71618587</c:v>
                </c:pt>
                <c:pt idx="473">
                  <c:v>1437550.7074991</c:v>
                </c:pt>
                <c:pt idx="474">
                  <c:v>1437671.41647591</c:v>
                </c:pt>
                <c:pt idx="475">
                  <c:v>1437724.04035421</c:v>
                </c:pt>
                <c:pt idx="476">
                  <c:v>1437684.46148084</c:v>
                </c:pt>
                <c:pt idx="477">
                  <c:v>1437493.19471882</c:v>
                </c:pt>
                <c:pt idx="478">
                  <c:v>1437675.16399826</c:v>
                </c:pt>
                <c:pt idx="479">
                  <c:v>1437692.37665765</c:v>
                </c:pt>
                <c:pt idx="480">
                  <c:v>1437712.65233732</c:v>
                </c:pt>
                <c:pt idx="481">
                  <c:v>1437592.50449378</c:v>
                </c:pt>
                <c:pt idx="482">
                  <c:v>1437596.20056833</c:v>
                </c:pt>
                <c:pt idx="483">
                  <c:v>1437501.7226394</c:v>
                </c:pt>
                <c:pt idx="484">
                  <c:v>1437578.47730268</c:v>
                </c:pt>
                <c:pt idx="485">
                  <c:v>1437643.32305982</c:v>
                </c:pt>
                <c:pt idx="486">
                  <c:v>1437540.94213557</c:v>
                </c:pt>
                <c:pt idx="487">
                  <c:v>1437659.11669929</c:v>
                </c:pt>
                <c:pt idx="488">
                  <c:v>1437620.0465525</c:v>
                </c:pt>
                <c:pt idx="489">
                  <c:v>1437537.15526371</c:v>
                </c:pt>
                <c:pt idx="490">
                  <c:v>1437642.59067417</c:v>
                </c:pt>
                <c:pt idx="491">
                  <c:v>1437563.3890931</c:v>
                </c:pt>
                <c:pt idx="492">
                  <c:v>1437640.52229089</c:v>
                </c:pt>
                <c:pt idx="493">
                  <c:v>1437731.10146585</c:v>
                </c:pt>
                <c:pt idx="494">
                  <c:v>1437642.03617053</c:v>
                </c:pt>
                <c:pt idx="495">
                  <c:v>1437626.84676855</c:v>
                </c:pt>
                <c:pt idx="496">
                  <c:v>1437534.09316192</c:v>
                </c:pt>
                <c:pt idx="497">
                  <c:v>1437640.3180252</c:v>
                </c:pt>
                <c:pt idx="498">
                  <c:v>1437664.70312234</c:v>
                </c:pt>
                <c:pt idx="499">
                  <c:v>1437604.81148342</c:v>
                </c:pt>
                <c:pt idx="500">
                  <c:v>1437644.64781778</c:v>
                </c:pt>
                <c:pt idx="501">
                  <c:v>1437805.73687471</c:v>
                </c:pt>
                <c:pt idx="502">
                  <c:v>1437578.97729665</c:v>
                </c:pt>
                <c:pt idx="503">
                  <c:v>1437639.16431978</c:v>
                </c:pt>
                <c:pt idx="504">
                  <c:v>1437636.36556404</c:v>
                </c:pt>
                <c:pt idx="505">
                  <c:v>1437692.90913248</c:v>
                </c:pt>
                <c:pt idx="506">
                  <c:v>1437658.78992267</c:v>
                </c:pt>
                <c:pt idx="507">
                  <c:v>1437649.93129629</c:v>
                </c:pt>
                <c:pt idx="508">
                  <c:v>1437666.31959453</c:v>
                </c:pt>
                <c:pt idx="509">
                  <c:v>1437689.06486681</c:v>
                </c:pt>
                <c:pt idx="510">
                  <c:v>1437678.48197161</c:v>
                </c:pt>
                <c:pt idx="511">
                  <c:v>1437668.75303012</c:v>
                </c:pt>
                <c:pt idx="512">
                  <c:v>1437693.07620655</c:v>
                </c:pt>
                <c:pt idx="513">
                  <c:v>1437719.83115188</c:v>
                </c:pt>
                <c:pt idx="514">
                  <c:v>1437658.98899033</c:v>
                </c:pt>
                <c:pt idx="515">
                  <c:v>1437690.82478192</c:v>
                </c:pt>
                <c:pt idx="516">
                  <c:v>1437738.45695026</c:v>
                </c:pt>
                <c:pt idx="517">
                  <c:v>1437717.46549817</c:v>
                </c:pt>
                <c:pt idx="518">
                  <c:v>1437709.03253591</c:v>
                </c:pt>
                <c:pt idx="519">
                  <c:v>1437715.49243699</c:v>
                </c:pt>
                <c:pt idx="520">
                  <c:v>1437681.36433697</c:v>
                </c:pt>
                <c:pt idx="521">
                  <c:v>1437682.03425947</c:v>
                </c:pt>
                <c:pt idx="522">
                  <c:v>1437689.80544525</c:v>
                </c:pt>
                <c:pt idx="523">
                  <c:v>1437705.57806389</c:v>
                </c:pt>
                <c:pt idx="524">
                  <c:v>1437648.61352184</c:v>
                </c:pt>
                <c:pt idx="525">
                  <c:v>1437631.85634584</c:v>
                </c:pt>
                <c:pt idx="526">
                  <c:v>1437678.53037516</c:v>
                </c:pt>
                <c:pt idx="527">
                  <c:v>1437569.60829387</c:v>
                </c:pt>
                <c:pt idx="528">
                  <c:v>1437540.56717192</c:v>
                </c:pt>
                <c:pt idx="529">
                  <c:v>1437505.7766088</c:v>
                </c:pt>
                <c:pt idx="530">
                  <c:v>1437523.04737618</c:v>
                </c:pt>
                <c:pt idx="531">
                  <c:v>1437591.33189083</c:v>
                </c:pt>
                <c:pt idx="532">
                  <c:v>1437491.36688552</c:v>
                </c:pt>
                <c:pt idx="533">
                  <c:v>1437486.53235662</c:v>
                </c:pt>
                <c:pt idx="534">
                  <c:v>1437490.83224272</c:v>
                </c:pt>
                <c:pt idx="535">
                  <c:v>1437461.30781113</c:v>
                </c:pt>
                <c:pt idx="536">
                  <c:v>1437467.90502215</c:v>
                </c:pt>
                <c:pt idx="537">
                  <c:v>1437490.85598596</c:v>
                </c:pt>
                <c:pt idx="538">
                  <c:v>1437487.68748742</c:v>
                </c:pt>
                <c:pt idx="539">
                  <c:v>1437464.65964943</c:v>
                </c:pt>
                <c:pt idx="540">
                  <c:v>1437482.73765946</c:v>
                </c:pt>
                <c:pt idx="541">
                  <c:v>1437533.87009923</c:v>
                </c:pt>
                <c:pt idx="542">
                  <c:v>1437488.78875947</c:v>
                </c:pt>
                <c:pt idx="543">
                  <c:v>1437394.13958409</c:v>
                </c:pt>
                <c:pt idx="544">
                  <c:v>1437479.95724107</c:v>
                </c:pt>
                <c:pt idx="545">
                  <c:v>1437444.35141804</c:v>
                </c:pt>
                <c:pt idx="546">
                  <c:v>1437464.12929525</c:v>
                </c:pt>
                <c:pt idx="547">
                  <c:v>1437496.95960647</c:v>
                </c:pt>
                <c:pt idx="548">
                  <c:v>1437474.83003577</c:v>
                </c:pt>
                <c:pt idx="549">
                  <c:v>1437512.23453371</c:v>
                </c:pt>
                <c:pt idx="550">
                  <c:v>1437513.11419775</c:v>
                </c:pt>
                <c:pt idx="551">
                  <c:v>1437427.65772127</c:v>
                </c:pt>
                <c:pt idx="552">
                  <c:v>1437460.27942393</c:v>
                </c:pt>
                <c:pt idx="553">
                  <c:v>1437570.17378934</c:v>
                </c:pt>
                <c:pt idx="554">
                  <c:v>1437458.04110081</c:v>
                </c:pt>
                <c:pt idx="555">
                  <c:v>1437555.28411188</c:v>
                </c:pt>
                <c:pt idx="556">
                  <c:v>1437526.27520813</c:v>
                </c:pt>
                <c:pt idx="557">
                  <c:v>1437556.79598906</c:v>
                </c:pt>
                <c:pt idx="558">
                  <c:v>1437535.81740298</c:v>
                </c:pt>
                <c:pt idx="559">
                  <c:v>1437608.0990638</c:v>
                </c:pt>
                <c:pt idx="560">
                  <c:v>1437521.3468609</c:v>
                </c:pt>
                <c:pt idx="561">
                  <c:v>1437516.55039902</c:v>
                </c:pt>
                <c:pt idx="562">
                  <c:v>1437530.02634427</c:v>
                </c:pt>
                <c:pt idx="563">
                  <c:v>1437530.40489546</c:v>
                </c:pt>
                <c:pt idx="564">
                  <c:v>1437542.14165435</c:v>
                </c:pt>
                <c:pt idx="565">
                  <c:v>1437534.99809013</c:v>
                </c:pt>
                <c:pt idx="566">
                  <c:v>1437496.9674612</c:v>
                </c:pt>
                <c:pt idx="567">
                  <c:v>1437511.82136328</c:v>
                </c:pt>
                <c:pt idx="568">
                  <c:v>1437503.8600727</c:v>
                </c:pt>
                <c:pt idx="569">
                  <c:v>1437519.24371225</c:v>
                </c:pt>
                <c:pt idx="570">
                  <c:v>1437506.19808761</c:v>
                </c:pt>
                <c:pt idx="571">
                  <c:v>1437513.17914253</c:v>
                </c:pt>
                <c:pt idx="572">
                  <c:v>1437526.39948078</c:v>
                </c:pt>
                <c:pt idx="573">
                  <c:v>1437548.35903225</c:v>
                </c:pt>
                <c:pt idx="574">
                  <c:v>1437589.60279611</c:v>
                </c:pt>
                <c:pt idx="575">
                  <c:v>1437610.11597501</c:v>
                </c:pt>
                <c:pt idx="576">
                  <c:v>1437648.42064931</c:v>
                </c:pt>
                <c:pt idx="577">
                  <c:v>1437604.6528362</c:v>
                </c:pt>
                <c:pt idx="578">
                  <c:v>1437619.00780158</c:v>
                </c:pt>
                <c:pt idx="579">
                  <c:v>1437605.34431113</c:v>
                </c:pt>
                <c:pt idx="580">
                  <c:v>1437618.57959296</c:v>
                </c:pt>
                <c:pt idx="581">
                  <c:v>1437610.13530332</c:v>
                </c:pt>
                <c:pt idx="582">
                  <c:v>1437612.75011139</c:v>
                </c:pt>
                <c:pt idx="583">
                  <c:v>1437622.03778369</c:v>
                </c:pt>
                <c:pt idx="584">
                  <c:v>1437596.29348484</c:v>
                </c:pt>
                <c:pt idx="585">
                  <c:v>1437639.28577187</c:v>
                </c:pt>
                <c:pt idx="586">
                  <c:v>1437601.80280345</c:v>
                </c:pt>
                <c:pt idx="587">
                  <c:v>1437612.45490853</c:v>
                </c:pt>
                <c:pt idx="588">
                  <c:v>1437595.98379676</c:v>
                </c:pt>
                <c:pt idx="589">
                  <c:v>1437595.51742819</c:v>
                </c:pt>
                <c:pt idx="590">
                  <c:v>1437602.18006135</c:v>
                </c:pt>
                <c:pt idx="591">
                  <c:v>1437607.1194398</c:v>
                </c:pt>
                <c:pt idx="592">
                  <c:v>1437598.41318373</c:v>
                </c:pt>
                <c:pt idx="593">
                  <c:v>1437618.23296082</c:v>
                </c:pt>
                <c:pt idx="594">
                  <c:v>1437621.6432842</c:v>
                </c:pt>
                <c:pt idx="595">
                  <c:v>1437614.83536427</c:v>
                </c:pt>
                <c:pt idx="596">
                  <c:v>1437622.48071859</c:v>
                </c:pt>
                <c:pt idx="597">
                  <c:v>1437611.32518849</c:v>
                </c:pt>
                <c:pt idx="598">
                  <c:v>1437602.44319811</c:v>
                </c:pt>
                <c:pt idx="599">
                  <c:v>1437620.94798644</c:v>
                </c:pt>
                <c:pt idx="600">
                  <c:v>1437574.43387756</c:v>
                </c:pt>
                <c:pt idx="601">
                  <c:v>1437597.41498114</c:v>
                </c:pt>
                <c:pt idx="602">
                  <c:v>1437573.09384633</c:v>
                </c:pt>
                <c:pt idx="603">
                  <c:v>1437563.39643572</c:v>
                </c:pt>
                <c:pt idx="604">
                  <c:v>1437529.5315847</c:v>
                </c:pt>
                <c:pt idx="605">
                  <c:v>1437576.60362019</c:v>
                </c:pt>
                <c:pt idx="606">
                  <c:v>1437575.06340072</c:v>
                </c:pt>
                <c:pt idx="607">
                  <c:v>1437575.69088856</c:v>
                </c:pt>
                <c:pt idx="608">
                  <c:v>1437549.50912797</c:v>
                </c:pt>
                <c:pt idx="609">
                  <c:v>1437589.34475916</c:v>
                </c:pt>
                <c:pt idx="610">
                  <c:v>1437600.20113056</c:v>
                </c:pt>
                <c:pt idx="611">
                  <c:v>1437584.05243275</c:v>
                </c:pt>
                <c:pt idx="612">
                  <c:v>1437567.16093118</c:v>
                </c:pt>
                <c:pt idx="613">
                  <c:v>1437572.26567424</c:v>
                </c:pt>
                <c:pt idx="614">
                  <c:v>1437574.28440286</c:v>
                </c:pt>
                <c:pt idx="615">
                  <c:v>1437571.99876272</c:v>
                </c:pt>
                <c:pt idx="616">
                  <c:v>1437546.45921905</c:v>
                </c:pt>
                <c:pt idx="617">
                  <c:v>1437549.9655592</c:v>
                </c:pt>
                <c:pt idx="618">
                  <c:v>1437574.73968198</c:v>
                </c:pt>
                <c:pt idx="619">
                  <c:v>1437550.28280275</c:v>
                </c:pt>
                <c:pt idx="620">
                  <c:v>1437552.2273734</c:v>
                </c:pt>
                <c:pt idx="621">
                  <c:v>1437538.10935894</c:v>
                </c:pt>
                <c:pt idx="622">
                  <c:v>1437535.04074789</c:v>
                </c:pt>
                <c:pt idx="623">
                  <c:v>1437551.47419449</c:v>
                </c:pt>
                <c:pt idx="624">
                  <c:v>1437521.48744459</c:v>
                </c:pt>
                <c:pt idx="625">
                  <c:v>1437521.76857354</c:v>
                </c:pt>
                <c:pt idx="626">
                  <c:v>1437465.97473082</c:v>
                </c:pt>
                <c:pt idx="627">
                  <c:v>1437522.45509955</c:v>
                </c:pt>
                <c:pt idx="628">
                  <c:v>1437492.05880421</c:v>
                </c:pt>
                <c:pt idx="629">
                  <c:v>1437506.03879752</c:v>
                </c:pt>
                <c:pt idx="630">
                  <c:v>1437579.40758797</c:v>
                </c:pt>
                <c:pt idx="631">
                  <c:v>1437579.59645313</c:v>
                </c:pt>
                <c:pt idx="632">
                  <c:v>1437575.09785427</c:v>
                </c:pt>
                <c:pt idx="633">
                  <c:v>1437593.30857045</c:v>
                </c:pt>
                <c:pt idx="634">
                  <c:v>1437582.05643997</c:v>
                </c:pt>
                <c:pt idx="635">
                  <c:v>1437581.32750699</c:v>
                </c:pt>
                <c:pt idx="636">
                  <c:v>1437579.35756366</c:v>
                </c:pt>
                <c:pt idx="637">
                  <c:v>1437582.42269199</c:v>
                </c:pt>
                <c:pt idx="638">
                  <c:v>1437614.89274031</c:v>
                </c:pt>
                <c:pt idx="639">
                  <c:v>1437581.3213098</c:v>
                </c:pt>
                <c:pt idx="640">
                  <c:v>1437591.96084722</c:v>
                </c:pt>
                <c:pt idx="641">
                  <c:v>1437578.11440301</c:v>
                </c:pt>
                <c:pt idx="642">
                  <c:v>1437591.77216464</c:v>
                </c:pt>
                <c:pt idx="643">
                  <c:v>1437595.79222641</c:v>
                </c:pt>
                <c:pt idx="644">
                  <c:v>1437583.14976709</c:v>
                </c:pt>
                <c:pt idx="645">
                  <c:v>1437572.40754984</c:v>
                </c:pt>
                <c:pt idx="646">
                  <c:v>1437588.58525822</c:v>
                </c:pt>
                <c:pt idx="647">
                  <c:v>1437576.08621633</c:v>
                </c:pt>
                <c:pt idx="648">
                  <c:v>1437546.09477269</c:v>
                </c:pt>
                <c:pt idx="649">
                  <c:v>1437585.25481107</c:v>
                </c:pt>
                <c:pt idx="650">
                  <c:v>1437577.44384447</c:v>
                </c:pt>
                <c:pt idx="651">
                  <c:v>1437578.57075573</c:v>
                </c:pt>
                <c:pt idx="652">
                  <c:v>1437528.3300404</c:v>
                </c:pt>
                <c:pt idx="653">
                  <c:v>1437541.83163178</c:v>
                </c:pt>
                <c:pt idx="654">
                  <c:v>1437535.86115749</c:v>
                </c:pt>
                <c:pt idx="655">
                  <c:v>1437517.62398346</c:v>
                </c:pt>
                <c:pt idx="656">
                  <c:v>1437503.43629972</c:v>
                </c:pt>
                <c:pt idx="657">
                  <c:v>1437500.4959181</c:v>
                </c:pt>
                <c:pt idx="658">
                  <c:v>1437484.35674394</c:v>
                </c:pt>
                <c:pt idx="659">
                  <c:v>1437521.12902374</c:v>
                </c:pt>
                <c:pt idx="660">
                  <c:v>1437528.59742632</c:v>
                </c:pt>
                <c:pt idx="661">
                  <c:v>1437541.89221791</c:v>
                </c:pt>
                <c:pt idx="662">
                  <c:v>1437532.23360005</c:v>
                </c:pt>
                <c:pt idx="663">
                  <c:v>1437538.27847205</c:v>
                </c:pt>
                <c:pt idx="664">
                  <c:v>1437525.89038905</c:v>
                </c:pt>
                <c:pt idx="665">
                  <c:v>1437525.85699811</c:v>
                </c:pt>
                <c:pt idx="666">
                  <c:v>1437521.55035311</c:v>
                </c:pt>
                <c:pt idx="667">
                  <c:v>1437518.03971656</c:v>
                </c:pt>
                <c:pt idx="668">
                  <c:v>1437526.80425039</c:v>
                </c:pt>
                <c:pt idx="669">
                  <c:v>1437533.59885783</c:v>
                </c:pt>
                <c:pt idx="670">
                  <c:v>1437533.77724431</c:v>
                </c:pt>
                <c:pt idx="671">
                  <c:v>1437530.61880769</c:v>
                </c:pt>
                <c:pt idx="672">
                  <c:v>1437536.06343037</c:v>
                </c:pt>
                <c:pt idx="673">
                  <c:v>1437550.00737735</c:v>
                </c:pt>
                <c:pt idx="674">
                  <c:v>1437533.91973044</c:v>
                </c:pt>
                <c:pt idx="675">
                  <c:v>1437538.30475369</c:v>
                </c:pt>
                <c:pt idx="676">
                  <c:v>1437531.68115364</c:v>
                </c:pt>
                <c:pt idx="677">
                  <c:v>1437539.56913361</c:v>
                </c:pt>
                <c:pt idx="678">
                  <c:v>1437537.24541255</c:v>
                </c:pt>
                <c:pt idx="679">
                  <c:v>1437556.11836265</c:v>
                </c:pt>
                <c:pt idx="680">
                  <c:v>1437525.94015735</c:v>
                </c:pt>
                <c:pt idx="681">
                  <c:v>1437519.87283445</c:v>
                </c:pt>
                <c:pt idx="682">
                  <c:v>1437516.79044479</c:v>
                </c:pt>
                <c:pt idx="683">
                  <c:v>1437501.05807881</c:v>
                </c:pt>
                <c:pt idx="684">
                  <c:v>1437514.4552761</c:v>
                </c:pt>
                <c:pt idx="685">
                  <c:v>1437507.15079069</c:v>
                </c:pt>
                <c:pt idx="686">
                  <c:v>1437521.52310502</c:v>
                </c:pt>
                <c:pt idx="687">
                  <c:v>1437509.32469378</c:v>
                </c:pt>
                <c:pt idx="688">
                  <c:v>1437514.32547352</c:v>
                </c:pt>
                <c:pt idx="689">
                  <c:v>1437516.98933773</c:v>
                </c:pt>
                <c:pt idx="690">
                  <c:v>1437522.13630174</c:v>
                </c:pt>
                <c:pt idx="691">
                  <c:v>1437518.13397897</c:v>
                </c:pt>
                <c:pt idx="692">
                  <c:v>1437522.75306485</c:v>
                </c:pt>
                <c:pt idx="693">
                  <c:v>1437517.589862</c:v>
                </c:pt>
                <c:pt idx="694">
                  <c:v>1437516.896234</c:v>
                </c:pt>
                <c:pt idx="695">
                  <c:v>1437515.2938317</c:v>
                </c:pt>
                <c:pt idx="696">
                  <c:v>1437520.62115769</c:v>
                </c:pt>
                <c:pt idx="697">
                  <c:v>1437515.11340042</c:v>
                </c:pt>
                <c:pt idx="698">
                  <c:v>1437512.54505546</c:v>
                </c:pt>
                <c:pt idx="699">
                  <c:v>1437519.97056964</c:v>
                </c:pt>
                <c:pt idx="700">
                  <c:v>1437522.04868124</c:v>
                </c:pt>
                <c:pt idx="701">
                  <c:v>1437524.57837338</c:v>
                </c:pt>
                <c:pt idx="702">
                  <c:v>1437518.82518843</c:v>
                </c:pt>
                <c:pt idx="703">
                  <c:v>1437527.41288705</c:v>
                </c:pt>
                <c:pt idx="704">
                  <c:v>1437523.99549082</c:v>
                </c:pt>
                <c:pt idx="705">
                  <c:v>1437524.52445606</c:v>
                </c:pt>
                <c:pt idx="706">
                  <c:v>1437522.32405794</c:v>
                </c:pt>
                <c:pt idx="707">
                  <c:v>1437526.71171136</c:v>
                </c:pt>
                <c:pt idx="708">
                  <c:v>1437525.35441905</c:v>
                </c:pt>
                <c:pt idx="709">
                  <c:v>1437523.33641842</c:v>
                </c:pt>
                <c:pt idx="710">
                  <c:v>1437527.01467541</c:v>
                </c:pt>
                <c:pt idx="711">
                  <c:v>1437526.98156843</c:v>
                </c:pt>
                <c:pt idx="712">
                  <c:v>1437519.78710264</c:v>
                </c:pt>
                <c:pt idx="713">
                  <c:v>1437516.51821666</c:v>
                </c:pt>
                <c:pt idx="714">
                  <c:v>1437505.66064578</c:v>
                </c:pt>
                <c:pt idx="715">
                  <c:v>1437519.89845155</c:v>
                </c:pt>
                <c:pt idx="716">
                  <c:v>1437527.62088466</c:v>
                </c:pt>
                <c:pt idx="717">
                  <c:v>1437531.40282791</c:v>
                </c:pt>
                <c:pt idx="718">
                  <c:v>1437525.04697143</c:v>
                </c:pt>
                <c:pt idx="719">
                  <c:v>1437528.54564186</c:v>
                </c:pt>
                <c:pt idx="720">
                  <c:v>1437531.35402047</c:v>
                </c:pt>
                <c:pt idx="721">
                  <c:v>1437530.45814243</c:v>
                </c:pt>
                <c:pt idx="722">
                  <c:v>1437530.63700051</c:v>
                </c:pt>
                <c:pt idx="723">
                  <c:v>1437525.25529598</c:v>
                </c:pt>
                <c:pt idx="724">
                  <c:v>1437527.56404714</c:v>
                </c:pt>
                <c:pt idx="725">
                  <c:v>1437524.63930803</c:v>
                </c:pt>
                <c:pt idx="726">
                  <c:v>1437528.07460813</c:v>
                </c:pt>
                <c:pt idx="727">
                  <c:v>1437524.98591764</c:v>
                </c:pt>
                <c:pt idx="728">
                  <c:v>1437526.15852108</c:v>
                </c:pt>
                <c:pt idx="729">
                  <c:v>1437513.81447569</c:v>
                </c:pt>
                <c:pt idx="730">
                  <c:v>1437515.14099086</c:v>
                </c:pt>
                <c:pt idx="731">
                  <c:v>1437507.14344026</c:v>
                </c:pt>
                <c:pt idx="732">
                  <c:v>1437507.3881433</c:v>
                </c:pt>
                <c:pt idx="733">
                  <c:v>1437512.70636604</c:v>
                </c:pt>
                <c:pt idx="734">
                  <c:v>1437506.55073607</c:v>
                </c:pt>
                <c:pt idx="735">
                  <c:v>1437514.62570949</c:v>
                </c:pt>
                <c:pt idx="736">
                  <c:v>1437505.35025875</c:v>
                </c:pt>
                <c:pt idx="737">
                  <c:v>1437507.19862934</c:v>
                </c:pt>
                <c:pt idx="738">
                  <c:v>1437506.80558243</c:v>
                </c:pt>
                <c:pt idx="739">
                  <c:v>1437514.29774401</c:v>
                </c:pt>
                <c:pt idx="740">
                  <c:v>1437511.73636315</c:v>
                </c:pt>
                <c:pt idx="741">
                  <c:v>1437497.5429288</c:v>
                </c:pt>
                <c:pt idx="742">
                  <c:v>1437510.88736697</c:v>
                </c:pt>
                <c:pt idx="743">
                  <c:v>1437503.97237135</c:v>
                </c:pt>
                <c:pt idx="744">
                  <c:v>1437509.7894123</c:v>
                </c:pt>
                <c:pt idx="745">
                  <c:v>1437508.69982236</c:v>
                </c:pt>
                <c:pt idx="746">
                  <c:v>1437510.76413621</c:v>
                </c:pt>
                <c:pt idx="747">
                  <c:v>1437505.84569004</c:v>
                </c:pt>
                <c:pt idx="748">
                  <c:v>1437509.85196392</c:v>
                </c:pt>
                <c:pt idx="749">
                  <c:v>1437517.37151043</c:v>
                </c:pt>
                <c:pt idx="750">
                  <c:v>1437508.47040471</c:v>
                </c:pt>
                <c:pt idx="751">
                  <c:v>1437512.01472855</c:v>
                </c:pt>
                <c:pt idx="752">
                  <c:v>1437510.1559838</c:v>
                </c:pt>
                <c:pt idx="753">
                  <c:v>1437513.80436295</c:v>
                </c:pt>
                <c:pt idx="754">
                  <c:v>1437510.73497241</c:v>
                </c:pt>
                <c:pt idx="755">
                  <c:v>1437519.68679467</c:v>
                </c:pt>
                <c:pt idx="756">
                  <c:v>1437518.06380839</c:v>
                </c:pt>
                <c:pt idx="757">
                  <c:v>1437526.75500952</c:v>
                </c:pt>
                <c:pt idx="758">
                  <c:v>1437513.77330407</c:v>
                </c:pt>
                <c:pt idx="759">
                  <c:v>1437520.86604544</c:v>
                </c:pt>
                <c:pt idx="760">
                  <c:v>1437517.42541619</c:v>
                </c:pt>
                <c:pt idx="761">
                  <c:v>1437521.24572451</c:v>
                </c:pt>
                <c:pt idx="762">
                  <c:v>1437521.48583389</c:v>
                </c:pt>
                <c:pt idx="763">
                  <c:v>1437523.01887457</c:v>
                </c:pt>
                <c:pt idx="764">
                  <c:v>1437520.62590853</c:v>
                </c:pt>
                <c:pt idx="765">
                  <c:v>1437514.84543165</c:v>
                </c:pt>
                <c:pt idx="766">
                  <c:v>1437519.64588961</c:v>
                </c:pt>
                <c:pt idx="767">
                  <c:v>1437507.77157477</c:v>
                </c:pt>
                <c:pt idx="768">
                  <c:v>1437504.61550467</c:v>
                </c:pt>
                <c:pt idx="769">
                  <c:v>1437503.94089255</c:v>
                </c:pt>
                <c:pt idx="770">
                  <c:v>1437506.96946927</c:v>
                </c:pt>
                <c:pt idx="771">
                  <c:v>1437508.66165794</c:v>
                </c:pt>
                <c:pt idx="772">
                  <c:v>1437509.86928469</c:v>
                </c:pt>
                <c:pt idx="773">
                  <c:v>1437507.25546669</c:v>
                </c:pt>
                <c:pt idx="774">
                  <c:v>1437506.02904727</c:v>
                </c:pt>
                <c:pt idx="775">
                  <c:v>1437509.22054433</c:v>
                </c:pt>
                <c:pt idx="776">
                  <c:v>1437507.6488182</c:v>
                </c:pt>
                <c:pt idx="777">
                  <c:v>1437505.21272343</c:v>
                </c:pt>
                <c:pt idx="778">
                  <c:v>1437509.23495293</c:v>
                </c:pt>
                <c:pt idx="779">
                  <c:v>1437506.8153876</c:v>
                </c:pt>
                <c:pt idx="780">
                  <c:v>1437512.22921565</c:v>
                </c:pt>
                <c:pt idx="781">
                  <c:v>1437519.66308029</c:v>
                </c:pt>
                <c:pt idx="782">
                  <c:v>1437523.3471217</c:v>
                </c:pt>
                <c:pt idx="783">
                  <c:v>1437516.25452866</c:v>
                </c:pt>
                <c:pt idx="784">
                  <c:v>1437522.1664378</c:v>
                </c:pt>
                <c:pt idx="785">
                  <c:v>1437527.04287367</c:v>
                </c:pt>
                <c:pt idx="786">
                  <c:v>1437517.26450881</c:v>
                </c:pt>
                <c:pt idx="787">
                  <c:v>1437515.64857801</c:v>
                </c:pt>
                <c:pt idx="788">
                  <c:v>1437523.24246917</c:v>
                </c:pt>
                <c:pt idx="789">
                  <c:v>1437519.60693461</c:v>
                </c:pt>
                <c:pt idx="790">
                  <c:v>1437519.75732351</c:v>
                </c:pt>
                <c:pt idx="791">
                  <c:v>1437518.70723402</c:v>
                </c:pt>
                <c:pt idx="792">
                  <c:v>1437518.88640903</c:v>
                </c:pt>
                <c:pt idx="793">
                  <c:v>1437511.87779198</c:v>
                </c:pt>
                <c:pt idx="794">
                  <c:v>1437525.97860218</c:v>
                </c:pt>
                <c:pt idx="795">
                  <c:v>1437523.86518713</c:v>
                </c:pt>
                <c:pt idx="796">
                  <c:v>1437522.97948694</c:v>
                </c:pt>
                <c:pt idx="797">
                  <c:v>1437521.75338674</c:v>
                </c:pt>
                <c:pt idx="798">
                  <c:v>1437520.37940773</c:v>
                </c:pt>
                <c:pt idx="799">
                  <c:v>1437523.28688852</c:v>
                </c:pt>
                <c:pt idx="800">
                  <c:v>1437522.80885923</c:v>
                </c:pt>
                <c:pt idx="801">
                  <c:v>1437522.61033682</c:v>
                </c:pt>
                <c:pt idx="802">
                  <c:v>1437520.50052237</c:v>
                </c:pt>
                <c:pt idx="803">
                  <c:v>1437518.85716422</c:v>
                </c:pt>
                <c:pt idx="804">
                  <c:v>1437515.56798719</c:v>
                </c:pt>
                <c:pt idx="805">
                  <c:v>1437517.79534687</c:v>
                </c:pt>
                <c:pt idx="806">
                  <c:v>1437519.78397965</c:v>
                </c:pt>
                <c:pt idx="807">
                  <c:v>1437520.37651284</c:v>
                </c:pt>
                <c:pt idx="808">
                  <c:v>1437514.47087501</c:v>
                </c:pt>
                <c:pt idx="809">
                  <c:v>1437516.25741446</c:v>
                </c:pt>
                <c:pt idx="810">
                  <c:v>1437517.68682906</c:v>
                </c:pt>
                <c:pt idx="811">
                  <c:v>1437514.98002614</c:v>
                </c:pt>
                <c:pt idx="812">
                  <c:v>1437513.78086107</c:v>
                </c:pt>
                <c:pt idx="813">
                  <c:v>1437514.43261701</c:v>
                </c:pt>
                <c:pt idx="814">
                  <c:v>1437515.50394354</c:v>
                </c:pt>
                <c:pt idx="815">
                  <c:v>1437515.26534195</c:v>
                </c:pt>
                <c:pt idx="816">
                  <c:v>1437516.85714064</c:v>
                </c:pt>
                <c:pt idx="817">
                  <c:v>1437518.14873801</c:v>
                </c:pt>
                <c:pt idx="818">
                  <c:v>1437516.0972905</c:v>
                </c:pt>
                <c:pt idx="819">
                  <c:v>1437516.79404014</c:v>
                </c:pt>
                <c:pt idx="820">
                  <c:v>1437514.84910748</c:v>
                </c:pt>
                <c:pt idx="821">
                  <c:v>1437516.96491189</c:v>
                </c:pt>
                <c:pt idx="822">
                  <c:v>1437516.72320595</c:v>
                </c:pt>
                <c:pt idx="823">
                  <c:v>1437516.21535145</c:v>
                </c:pt>
                <c:pt idx="824">
                  <c:v>1437518.54946665</c:v>
                </c:pt>
                <c:pt idx="825">
                  <c:v>1437518.9764683</c:v>
                </c:pt>
                <c:pt idx="826">
                  <c:v>1437516.97041092</c:v>
                </c:pt>
                <c:pt idx="827">
                  <c:v>1437514.74567978</c:v>
                </c:pt>
                <c:pt idx="828">
                  <c:v>1437513.89389545</c:v>
                </c:pt>
                <c:pt idx="829">
                  <c:v>1437517.10393161</c:v>
                </c:pt>
                <c:pt idx="830">
                  <c:v>1437514.04879567</c:v>
                </c:pt>
                <c:pt idx="831">
                  <c:v>1437512.35716275</c:v>
                </c:pt>
                <c:pt idx="832">
                  <c:v>1437514.14146763</c:v>
                </c:pt>
                <c:pt idx="833">
                  <c:v>1437516.30130987</c:v>
                </c:pt>
                <c:pt idx="834">
                  <c:v>1437515.50801875</c:v>
                </c:pt>
                <c:pt idx="835">
                  <c:v>1437521.86059642</c:v>
                </c:pt>
                <c:pt idx="836">
                  <c:v>1437515.27488952</c:v>
                </c:pt>
                <c:pt idx="837">
                  <c:v>1437513.31714287</c:v>
                </c:pt>
                <c:pt idx="838">
                  <c:v>1437517.62929157</c:v>
                </c:pt>
                <c:pt idx="839">
                  <c:v>1437518.37867548</c:v>
                </c:pt>
                <c:pt idx="840">
                  <c:v>1437515.0316087</c:v>
                </c:pt>
                <c:pt idx="841">
                  <c:v>1437517.43747349</c:v>
                </c:pt>
                <c:pt idx="842">
                  <c:v>1437514.91594848</c:v>
                </c:pt>
                <c:pt idx="843">
                  <c:v>1437520.06265541</c:v>
                </c:pt>
                <c:pt idx="844">
                  <c:v>1437515.54300321</c:v>
                </c:pt>
                <c:pt idx="845">
                  <c:v>1437515.84456325</c:v>
                </c:pt>
                <c:pt idx="846">
                  <c:v>1437516.22647429</c:v>
                </c:pt>
                <c:pt idx="847">
                  <c:v>1437513.20449267</c:v>
                </c:pt>
                <c:pt idx="848">
                  <c:v>1437515.40569587</c:v>
                </c:pt>
                <c:pt idx="849">
                  <c:v>1437513.67296579</c:v>
                </c:pt>
                <c:pt idx="850">
                  <c:v>1437514.53156294</c:v>
                </c:pt>
                <c:pt idx="851">
                  <c:v>1437508.64402963</c:v>
                </c:pt>
                <c:pt idx="852">
                  <c:v>1437514.28842461</c:v>
                </c:pt>
                <c:pt idx="853">
                  <c:v>1437517.07419301</c:v>
                </c:pt>
                <c:pt idx="854">
                  <c:v>1437515.13315183</c:v>
                </c:pt>
                <c:pt idx="855">
                  <c:v>1437519.64884316</c:v>
                </c:pt>
                <c:pt idx="856">
                  <c:v>1437515.33212563</c:v>
                </c:pt>
                <c:pt idx="857">
                  <c:v>1437515.49624323</c:v>
                </c:pt>
                <c:pt idx="858">
                  <c:v>1437517.67078362</c:v>
                </c:pt>
                <c:pt idx="859">
                  <c:v>1437516.94223644</c:v>
                </c:pt>
                <c:pt idx="860">
                  <c:v>1437517.64517062</c:v>
                </c:pt>
                <c:pt idx="861">
                  <c:v>1437515.9623528</c:v>
                </c:pt>
                <c:pt idx="862">
                  <c:v>1437518.64791737</c:v>
                </c:pt>
                <c:pt idx="863">
                  <c:v>1437517.160245</c:v>
                </c:pt>
                <c:pt idx="864">
                  <c:v>1437518.93345459</c:v>
                </c:pt>
                <c:pt idx="865">
                  <c:v>1437519.51940081</c:v>
                </c:pt>
                <c:pt idx="866">
                  <c:v>1437520.25357792</c:v>
                </c:pt>
                <c:pt idx="867">
                  <c:v>1437520.40659615</c:v>
                </c:pt>
                <c:pt idx="868">
                  <c:v>1437521.11552103</c:v>
                </c:pt>
                <c:pt idx="869">
                  <c:v>1437519.49374231</c:v>
                </c:pt>
                <c:pt idx="870">
                  <c:v>1437520.16360665</c:v>
                </c:pt>
                <c:pt idx="871">
                  <c:v>1437519.67181556</c:v>
                </c:pt>
                <c:pt idx="872">
                  <c:v>1437519.41347159</c:v>
                </c:pt>
                <c:pt idx="873">
                  <c:v>1437518.80345046</c:v>
                </c:pt>
                <c:pt idx="874">
                  <c:v>1437519.18116438</c:v>
                </c:pt>
                <c:pt idx="875">
                  <c:v>1437519.81259835</c:v>
                </c:pt>
                <c:pt idx="876">
                  <c:v>1437519.76043328</c:v>
                </c:pt>
                <c:pt idx="877">
                  <c:v>1437517.5651203</c:v>
                </c:pt>
                <c:pt idx="878">
                  <c:v>1437517.81014234</c:v>
                </c:pt>
                <c:pt idx="879">
                  <c:v>1437517.9800383</c:v>
                </c:pt>
                <c:pt idx="880">
                  <c:v>1437517.21007068</c:v>
                </c:pt>
                <c:pt idx="881">
                  <c:v>1437517.78126946</c:v>
                </c:pt>
                <c:pt idx="882">
                  <c:v>1437518.10244773</c:v>
                </c:pt>
                <c:pt idx="883">
                  <c:v>1437516.52235755</c:v>
                </c:pt>
                <c:pt idx="884">
                  <c:v>1437515.59707278</c:v>
                </c:pt>
                <c:pt idx="885">
                  <c:v>1437518.23828532</c:v>
                </c:pt>
                <c:pt idx="886">
                  <c:v>1437515.61139274</c:v>
                </c:pt>
                <c:pt idx="887">
                  <c:v>1437515.63621246</c:v>
                </c:pt>
                <c:pt idx="888">
                  <c:v>1437516.58828381</c:v>
                </c:pt>
                <c:pt idx="889">
                  <c:v>1437517.34341067</c:v>
                </c:pt>
                <c:pt idx="890">
                  <c:v>1437517.04585923</c:v>
                </c:pt>
                <c:pt idx="891">
                  <c:v>1437516.79451103</c:v>
                </c:pt>
                <c:pt idx="892">
                  <c:v>1437518.57078521</c:v>
                </c:pt>
                <c:pt idx="893">
                  <c:v>1437517.72612988</c:v>
                </c:pt>
                <c:pt idx="894">
                  <c:v>1437516.37673567</c:v>
                </c:pt>
                <c:pt idx="895">
                  <c:v>1437517.41260744</c:v>
                </c:pt>
                <c:pt idx="896">
                  <c:v>1437517.70090644</c:v>
                </c:pt>
                <c:pt idx="897">
                  <c:v>1437517.54910173</c:v>
                </c:pt>
                <c:pt idx="898">
                  <c:v>1437517.55244244</c:v>
                </c:pt>
                <c:pt idx="899">
                  <c:v>1437517.33285507</c:v>
                </c:pt>
                <c:pt idx="900">
                  <c:v>1437516.38060854</c:v>
                </c:pt>
                <c:pt idx="901">
                  <c:v>1437516.33430636</c:v>
                </c:pt>
                <c:pt idx="902">
                  <c:v>1437517.04664599</c:v>
                </c:pt>
                <c:pt idx="903">
                  <c:v>1437515.76926817</c:v>
                </c:pt>
                <c:pt idx="904">
                  <c:v>1437514.40498386</c:v>
                </c:pt>
                <c:pt idx="905">
                  <c:v>1437517.69440005</c:v>
                </c:pt>
                <c:pt idx="906">
                  <c:v>1437517.74279853</c:v>
                </c:pt>
                <c:pt idx="907">
                  <c:v>1437516.16731025</c:v>
                </c:pt>
                <c:pt idx="908">
                  <c:v>1437515.70746252</c:v>
                </c:pt>
                <c:pt idx="909">
                  <c:v>1437515.79017325</c:v>
                </c:pt>
                <c:pt idx="910">
                  <c:v>1437517.29337062</c:v>
                </c:pt>
                <c:pt idx="911">
                  <c:v>1437516.82852986</c:v>
                </c:pt>
                <c:pt idx="912">
                  <c:v>1437514.33843424</c:v>
                </c:pt>
                <c:pt idx="913">
                  <c:v>1437516.85775581</c:v>
                </c:pt>
                <c:pt idx="914">
                  <c:v>1437517.85993283</c:v>
                </c:pt>
                <c:pt idx="915">
                  <c:v>1437517.4551964</c:v>
                </c:pt>
                <c:pt idx="916">
                  <c:v>1437518.4426082</c:v>
                </c:pt>
                <c:pt idx="917">
                  <c:v>1437517.24079108</c:v>
                </c:pt>
                <c:pt idx="918">
                  <c:v>1437518.51041671</c:v>
                </c:pt>
                <c:pt idx="919">
                  <c:v>1437516.62502978</c:v>
                </c:pt>
                <c:pt idx="920">
                  <c:v>1437518.77017647</c:v>
                </c:pt>
                <c:pt idx="921">
                  <c:v>1437517.84304932</c:v>
                </c:pt>
                <c:pt idx="922">
                  <c:v>1437516.03248796</c:v>
                </c:pt>
                <c:pt idx="923">
                  <c:v>1437516.71475595</c:v>
                </c:pt>
                <c:pt idx="924">
                  <c:v>1437516.5653645</c:v>
                </c:pt>
                <c:pt idx="925">
                  <c:v>1437517.62356909</c:v>
                </c:pt>
                <c:pt idx="926">
                  <c:v>1437514.21246587</c:v>
                </c:pt>
                <c:pt idx="927">
                  <c:v>1437515.9843031</c:v>
                </c:pt>
                <c:pt idx="928">
                  <c:v>1437517.67602019</c:v>
                </c:pt>
                <c:pt idx="929">
                  <c:v>1437515.72359303</c:v>
                </c:pt>
                <c:pt idx="930">
                  <c:v>1437516.91996447</c:v>
                </c:pt>
                <c:pt idx="931">
                  <c:v>1437517.31491432</c:v>
                </c:pt>
                <c:pt idx="932">
                  <c:v>1437516.70483796</c:v>
                </c:pt>
                <c:pt idx="933">
                  <c:v>1437515.87999054</c:v>
                </c:pt>
                <c:pt idx="934">
                  <c:v>1437516.581008</c:v>
                </c:pt>
                <c:pt idx="935">
                  <c:v>1437516.02177774</c:v>
                </c:pt>
                <c:pt idx="936">
                  <c:v>1437517.1848936</c:v>
                </c:pt>
                <c:pt idx="937">
                  <c:v>1437517.8373646</c:v>
                </c:pt>
                <c:pt idx="938">
                  <c:v>1437516.74152285</c:v>
                </c:pt>
                <c:pt idx="939">
                  <c:v>1437515.98830787</c:v>
                </c:pt>
                <c:pt idx="940">
                  <c:v>1437516.36921294</c:v>
                </c:pt>
                <c:pt idx="941">
                  <c:v>1437516.90935493</c:v>
                </c:pt>
                <c:pt idx="942">
                  <c:v>1437517.05989135</c:v>
                </c:pt>
                <c:pt idx="943">
                  <c:v>1437517.81070579</c:v>
                </c:pt>
                <c:pt idx="944">
                  <c:v>1437518.12251422</c:v>
                </c:pt>
                <c:pt idx="945">
                  <c:v>1437518.10338366</c:v>
                </c:pt>
                <c:pt idx="946">
                  <c:v>1437517.66822881</c:v>
                </c:pt>
                <c:pt idx="947">
                  <c:v>1437517.31783106</c:v>
                </c:pt>
                <c:pt idx="948">
                  <c:v>1437517.74459267</c:v>
                </c:pt>
                <c:pt idx="949">
                  <c:v>1437517.00373758</c:v>
                </c:pt>
                <c:pt idx="950">
                  <c:v>1437517.15973527</c:v>
                </c:pt>
                <c:pt idx="951">
                  <c:v>1437518.33531142</c:v>
                </c:pt>
                <c:pt idx="952">
                  <c:v>1437517.94753448</c:v>
                </c:pt>
                <c:pt idx="953">
                  <c:v>1437517.75461703</c:v>
                </c:pt>
                <c:pt idx="954">
                  <c:v>1437517.24926392</c:v>
                </c:pt>
                <c:pt idx="955">
                  <c:v>1437517.35121245</c:v>
                </c:pt>
                <c:pt idx="956">
                  <c:v>1437518.27898413</c:v>
                </c:pt>
                <c:pt idx="957">
                  <c:v>1437517.50695773</c:v>
                </c:pt>
                <c:pt idx="958">
                  <c:v>1437517.50947222</c:v>
                </c:pt>
                <c:pt idx="959">
                  <c:v>1437517.56540787</c:v>
                </c:pt>
                <c:pt idx="960">
                  <c:v>1437517.82162464</c:v>
                </c:pt>
                <c:pt idx="961">
                  <c:v>1437517.19617494</c:v>
                </c:pt>
                <c:pt idx="962">
                  <c:v>1437518.22144198</c:v>
                </c:pt>
                <c:pt idx="963">
                  <c:v>1437517.24058584</c:v>
                </c:pt>
                <c:pt idx="964">
                  <c:v>1437517.37995639</c:v>
                </c:pt>
                <c:pt idx="965">
                  <c:v>1437517.23749871</c:v>
                </c:pt>
                <c:pt idx="966">
                  <c:v>1437517.21124471</c:v>
                </c:pt>
                <c:pt idx="967">
                  <c:v>1437517.60516691</c:v>
                </c:pt>
                <c:pt idx="968">
                  <c:v>1437517.74748358</c:v>
                </c:pt>
                <c:pt idx="969">
                  <c:v>1437517.89070028</c:v>
                </c:pt>
                <c:pt idx="970">
                  <c:v>1437517.10571273</c:v>
                </c:pt>
                <c:pt idx="971">
                  <c:v>1437517.57245403</c:v>
                </c:pt>
                <c:pt idx="972">
                  <c:v>1437517.07581012</c:v>
                </c:pt>
                <c:pt idx="973">
                  <c:v>1437516.03077651</c:v>
                </c:pt>
                <c:pt idx="974">
                  <c:v>1437517.64199379</c:v>
                </c:pt>
                <c:pt idx="975">
                  <c:v>1437516.14262877</c:v>
                </c:pt>
                <c:pt idx="976">
                  <c:v>1437518.02152832</c:v>
                </c:pt>
                <c:pt idx="977">
                  <c:v>1437518.78871618</c:v>
                </c:pt>
                <c:pt idx="978">
                  <c:v>1437518.05925784</c:v>
                </c:pt>
                <c:pt idx="979">
                  <c:v>1437519.59557987</c:v>
                </c:pt>
                <c:pt idx="980">
                  <c:v>1437518.1982942</c:v>
                </c:pt>
                <c:pt idx="981">
                  <c:v>1437518.31146169</c:v>
                </c:pt>
                <c:pt idx="982">
                  <c:v>1437518.12578631</c:v>
                </c:pt>
                <c:pt idx="983">
                  <c:v>1437518.0995303</c:v>
                </c:pt>
                <c:pt idx="984">
                  <c:v>1437517.93021455</c:v>
                </c:pt>
                <c:pt idx="985">
                  <c:v>1437518.12525596</c:v>
                </c:pt>
                <c:pt idx="986">
                  <c:v>1437518.17580275</c:v>
                </c:pt>
                <c:pt idx="987">
                  <c:v>1437518.04860486</c:v>
                </c:pt>
                <c:pt idx="988">
                  <c:v>1437518.06818706</c:v>
                </c:pt>
                <c:pt idx="989">
                  <c:v>1437518.05193765</c:v>
                </c:pt>
                <c:pt idx="990">
                  <c:v>1437518.33868821</c:v>
                </c:pt>
                <c:pt idx="991">
                  <c:v>1437518.16078152</c:v>
                </c:pt>
                <c:pt idx="992">
                  <c:v>1437517.58188659</c:v>
                </c:pt>
                <c:pt idx="993">
                  <c:v>1437517.78058692</c:v>
                </c:pt>
                <c:pt idx="994">
                  <c:v>1437518.30430806</c:v>
                </c:pt>
                <c:pt idx="995">
                  <c:v>1437517.69557954</c:v>
                </c:pt>
                <c:pt idx="996">
                  <c:v>1437517.57570819</c:v>
                </c:pt>
                <c:pt idx="997">
                  <c:v>1437517.42286764</c:v>
                </c:pt>
                <c:pt idx="998">
                  <c:v>1437516.92710136</c:v>
                </c:pt>
                <c:pt idx="999">
                  <c:v>1437516.19065023</c:v>
                </c:pt>
                <c:pt idx="1000">
                  <c:v>1437516.0727838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21.4462669314571</c:v>
                </c:pt>
                <c:pt idx="2">
                  <c:v>10.9701876017246</c:v>
                </c:pt>
                <c:pt idx="3">
                  <c:v>9.9212285810582</c:v>
                </c:pt>
                <c:pt idx="4">
                  <c:v>8.77477471662713</c:v>
                </c:pt>
                <c:pt idx="5">
                  <c:v>7.54857696386026</c:v>
                </c:pt>
                <c:pt idx="6">
                  <c:v>5.29549805796542</c:v>
                </c:pt>
                <c:pt idx="7">
                  <c:v>2.76937600955564</c:v>
                </c:pt>
                <c:pt idx="8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21.687582075208</c:v>
                </c:pt>
                <c:pt idx="2">
                  <c:v>0.443304306712224</c:v>
                </c:pt>
                <c:pt idx="3">
                  <c:v>0.343897942234709</c:v>
                </c:pt>
                <c:pt idx="4">
                  <c:v>0.265802312801941</c:v>
                </c:pt>
                <c:pt idx="5">
                  <c:v>0.202906716710222</c:v>
                </c:pt>
                <c:pt idx="6">
                  <c:v>0.340663740554036</c:v>
                </c:pt>
                <c:pt idx="7">
                  <c:v>0.179397403512303</c:v>
                </c:pt>
                <c:pt idx="8">
                  <c:v>0.0436586659287224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0.241315143750947</c:v>
                </c:pt>
                <c:pt idx="2">
                  <c:v>10.9193836364447</c:v>
                </c:pt>
                <c:pt idx="3">
                  <c:v>1.39285696290112</c:v>
                </c:pt>
                <c:pt idx="4">
                  <c:v>1.41225617723301</c:v>
                </c:pt>
                <c:pt idx="5">
                  <c:v>1.42910446947709</c:v>
                </c:pt>
                <c:pt idx="6">
                  <c:v>2.59374264644888</c:v>
                </c:pt>
                <c:pt idx="7">
                  <c:v>2.70551945192208</c:v>
                </c:pt>
                <c:pt idx="8">
                  <c:v>2.81303467548436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12.8521904353848</c:v>
                </c:pt>
                <c:pt idx="2">
                  <c:v>5.88700682492951</c:v>
                </c:pt>
                <c:pt idx="3">
                  <c:v>5.31046452151796</c:v>
                </c:pt>
                <c:pt idx="4">
                  <c:v>4.64472771420674</c:v>
                </c:pt>
                <c:pt idx="5">
                  <c:v>3.36918889816263</c:v>
                </c:pt>
                <c:pt idx="6">
                  <c:v>1.80986601512254</c:v>
                </c:pt>
                <c:pt idx="7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12.9209982608501</c:v>
                </c:pt>
                <c:pt idx="2">
                  <c:v>0.343897942234709</c:v>
                </c:pt>
                <c:pt idx="3">
                  <c:v>0.265802312801941</c:v>
                </c:pt>
                <c:pt idx="4">
                  <c:v>0.202906716710222</c:v>
                </c:pt>
                <c:pt idx="5">
                  <c:v>0.340663740554036</c:v>
                </c:pt>
                <c:pt idx="6">
                  <c:v>0.179397403512303</c:v>
                </c:pt>
                <c:pt idx="7">
                  <c:v>0.0436586659287224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0.0688078254653275</c:v>
                </c:pt>
                <c:pt idx="2">
                  <c:v>7.30908155268998</c:v>
                </c:pt>
                <c:pt idx="3">
                  <c:v>0.842344616213488</c:v>
                </c:pt>
                <c:pt idx="4">
                  <c:v>0.868643524021437</c:v>
                </c:pt>
                <c:pt idx="5">
                  <c:v>1.61620255659815</c:v>
                </c:pt>
                <c:pt idx="6">
                  <c:v>1.73872028655239</c:v>
                </c:pt>
                <c:pt idx="7">
                  <c:v>1.85352468105127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20.6411563618394</c:v>
                </c:pt>
                <c:pt idx="2">
                  <c:v>9.34453848192562</c:v>
                </c:pt>
                <c:pt idx="3">
                  <c:v>8.27955320660269</c:v>
                </c:pt>
                <c:pt idx="4">
                  <c:v>7.13347308190219</c:v>
                </c:pt>
                <c:pt idx="5">
                  <c:v>5.02013307123928</c:v>
                </c:pt>
                <c:pt idx="6">
                  <c:v>2.63221450796795</c:v>
                </c:pt>
                <c:pt idx="7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20.8722275561731</c:v>
                </c:pt>
                <c:pt idx="2">
                  <c:v>0.343897942234709</c:v>
                </c:pt>
                <c:pt idx="3">
                  <c:v>0.265802312801941</c:v>
                </c:pt>
                <c:pt idx="4">
                  <c:v>0.202906716710222</c:v>
                </c:pt>
                <c:pt idx="5">
                  <c:v>0.340663740554036</c:v>
                </c:pt>
                <c:pt idx="6">
                  <c:v>0.179397403512303</c:v>
                </c:pt>
                <c:pt idx="7">
                  <c:v>0.0436586659287224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0.231071194333655</c:v>
                </c:pt>
                <c:pt idx="2">
                  <c:v>11.6405158221485</c:v>
                </c:pt>
                <c:pt idx="3">
                  <c:v>1.33078758812488</c:v>
                </c:pt>
                <c:pt idx="4">
                  <c:v>1.34898684141072</c:v>
                </c:pt>
                <c:pt idx="5">
                  <c:v>2.45400375121694</c:v>
                </c:pt>
                <c:pt idx="6">
                  <c:v>2.56731596678363</c:v>
                </c:pt>
                <c:pt idx="7">
                  <c:v>2.67587317389668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12.0383047281429</c:v>
                </c:pt>
                <c:pt idx="2">
                  <c:v>4.80599086947789</c:v>
                </c:pt>
                <c:pt idx="3">
                  <c:v>4.22186851470011</c:v>
                </c:pt>
                <c:pt idx="4">
                  <c:v>3.0886793126827</c:v>
                </c:pt>
                <c:pt idx="5">
                  <c:v>1.67014194776161</c:v>
                </c:pt>
                <c:pt idx="6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12.1027095035678</c:v>
                </c:pt>
                <c:pt idx="2">
                  <c:v>0.265802312801941</c:v>
                </c:pt>
                <c:pt idx="3">
                  <c:v>0.202906716710222</c:v>
                </c:pt>
                <c:pt idx="4">
                  <c:v>0.340663740554036</c:v>
                </c:pt>
                <c:pt idx="5">
                  <c:v>0.179397403512303</c:v>
                </c:pt>
                <c:pt idx="6">
                  <c:v>0.0436586659287224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0.064404775424842</c:v>
                </c:pt>
                <c:pt idx="2">
                  <c:v>7.498116171467</c:v>
                </c:pt>
                <c:pt idx="3">
                  <c:v>0.787029071487998</c:v>
                </c:pt>
                <c:pt idx="4">
                  <c:v>1.47385294257144</c:v>
                </c:pt>
                <c:pt idx="5">
                  <c:v>1.5979347684334</c:v>
                </c:pt>
                <c:pt idx="6">
                  <c:v>1.71380061369033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19.773282796745</c:v>
                </c:pt>
                <c:pt idx="2">
                  <c:v>7.80609032441177</c:v>
                </c:pt>
                <c:pt idx="3">
                  <c:v>6.73660768655454</c:v>
                </c:pt>
                <c:pt idx="4">
                  <c:v>4.75686684061173</c:v>
                </c:pt>
                <c:pt idx="5">
                  <c:v>2.50107949352939</c:v>
                </c:pt>
                <c:pt idx="6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19.994480290071</c:v>
                </c:pt>
                <c:pt idx="2">
                  <c:v>0.265802312801941</c:v>
                </c:pt>
                <c:pt idx="3">
                  <c:v>0.202906716710222</c:v>
                </c:pt>
                <c:pt idx="4">
                  <c:v>0.340663740554036</c:v>
                </c:pt>
                <c:pt idx="5">
                  <c:v>0.179397403512303</c:v>
                </c:pt>
                <c:pt idx="6">
                  <c:v>0.0436586659287224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0.22119749332598</c:v>
                </c:pt>
                <c:pt idx="2">
                  <c:v>12.2329947851352</c:v>
                </c:pt>
                <c:pt idx="3">
                  <c:v>1.27238935456745</c:v>
                </c:pt>
                <c:pt idx="4">
                  <c:v>2.32040458649685</c:v>
                </c:pt>
                <c:pt idx="5">
                  <c:v>2.43518475059464</c:v>
                </c:pt>
                <c:pt idx="6">
                  <c:v>2.54473815945812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11.135272394584</c:v>
                </c:pt>
                <c:pt idx="2">
                  <c:v>3.79449711536588</c:v>
                </c:pt>
                <c:pt idx="3">
                  <c:v>2.80517649611139</c:v>
                </c:pt>
                <c:pt idx="4">
                  <c:v>1.52892692806147</c:v>
                </c:pt>
                <c:pt idx="5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11.1950637910041</c:v>
                </c:pt>
                <c:pt idx="2">
                  <c:v>0.202906716710222</c:v>
                </c:pt>
                <c:pt idx="3">
                  <c:v>0.340663740554036</c:v>
                </c:pt>
                <c:pt idx="4">
                  <c:v>0.179397403512303</c:v>
                </c:pt>
                <c:pt idx="5">
                  <c:v>0.0436586659287224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0.0597913964201616</c:v>
                </c:pt>
                <c:pt idx="2">
                  <c:v>7.54368199592831</c:v>
                </c:pt>
                <c:pt idx="3">
                  <c:v>1.32998435980852</c:v>
                </c:pt>
                <c:pt idx="4">
                  <c:v>1.45564697156222</c:v>
                </c:pt>
                <c:pt idx="5">
                  <c:v>1.57258559399019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18.8362692444013</c:v>
                </c:pt>
                <c:pt idx="2">
                  <c:v>6.34714555532816</c:v>
                </c:pt>
                <c:pt idx="3">
                  <c:v>4.49851166915536</c:v>
                </c:pt>
                <c:pt idx="4">
                  <c:v>2.37239071693071</c:v>
                </c:pt>
                <c:pt idx="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19.0477612215736</c:v>
                </c:pt>
                <c:pt idx="2">
                  <c:v>0.202906716710222</c:v>
                </c:pt>
                <c:pt idx="3">
                  <c:v>0.340663740554036</c:v>
                </c:pt>
                <c:pt idx="4">
                  <c:v>0.179397403512303</c:v>
                </c:pt>
                <c:pt idx="5">
                  <c:v>0.0436586659287224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0.211491977172251</c:v>
                </c:pt>
                <c:pt idx="2">
                  <c:v>12.6920304057834</c:v>
                </c:pt>
                <c:pt idx="3">
                  <c:v>2.18929762672684</c:v>
                </c:pt>
                <c:pt idx="4">
                  <c:v>2.30551835573695</c:v>
                </c:pt>
                <c:pt idx="5">
                  <c:v>2.41604938285943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10.1279312326463</c:v>
                </c:pt>
                <c:pt idx="2">
                  <c:v>2.51013380144949</c:v>
                </c:pt>
                <c:pt idx="3">
                  <c:v>1.38196380281653</c:v>
                </c:pt>
                <c:pt idx="4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10.1827528914678</c:v>
                </c:pt>
                <c:pt idx="2">
                  <c:v>0.340663740554036</c:v>
                </c:pt>
                <c:pt idx="3">
                  <c:v>0.179397403512303</c:v>
                </c:pt>
                <c:pt idx="4">
                  <c:v>0.0436586659287224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0.0548216588214612</c:v>
                </c:pt>
                <c:pt idx="2">
                  <c:v>7.95846117175088</c:v>
                </c:pt>
                <c:pt idx="3">
                  <c:v>1.30756740214526</c:v>
                </c:pt>
                <c:pt idx="4">
                  <c:v>1.42562246874526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17.8252943741475</c:v>
                </c:pt>
                <c:pt idx="2">
                  <c:v>4.23919643932601</c:v>
                </c:pt>
                <c:pt idx="3">
                  <c:v>2.24322372758023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18.0270645366931</c:v>
                </c:pt>
                <c:pt idx="2">
                  <c:v>0.340663740554036</c:v>
                </c:pt>
                <c:pt idx="3">
                  <c:v>0.179397403512303</c:v>
                </c:pt>
                <c:pt idx="4">
                  <c:v>0.0436586659287224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0.201770162545662</c:v>
                </c:pt>
                <c:pt idx="2">
                  <c:v>13.9267616753755</c:v>
                </c:pt>
                <c:pt idx="3">
                  <c:v>2.17537011525808</c:v>
                </c:pt>
                <c:pt idx="4">
                  <c:v>2.28688239350896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9.02371211477233</c:v>
                </c:pt>
                <c:pt idx="2">
                  <c:v>1.14430220086806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9.07331732966322</c:v>
                </c:pt>
                <c:pt idx="2">
                  <c:v>0.179397403512303</c:v>
                </c:pt>
                <c:pt idx="3">
                  <c:v>0.0436586659287224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0.0496052148908865</c:v>
                </c:pt>
                <c:pt idx="2">
                  <c:v>8.05880731741657</c:v>
                </c:pt>
                <c:pt idx="3">
                  <c:v>1.18796086679678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8667407.74025178</c:v>
                </c:pt>
                <c:pt idx="1">
                  <c:v>26990658.7961655</c:v>
                </c:pt>
                <c:pt idx="2">
                  <c:v>25599576.7817967</c:v>
                </c:pt>
                <c:pt idx="3">
                  <c:v>24561744.4374681</c:v>
                </c:pt>
                <c:pt idx="4">
                  <c:v>24285690.6717416</c:v>
                </c:pt>
                <c:pt idx="5">
                  <c:v>23803624.4343207</c:v>
                </c:pt>
                <c:pt idx="6">
                  <c:v>23575782.9168126</c:v>
                </c:pt>
                <c:pt idx="7">
                  <c:v>23131274.9406293</c:v>
                </c:pt>
                <c:pt idx="8">
                  <c:v>22923594.0666666</c:v>
                </c:pt>
                <c:pt idx="9">
                  <c:v>22496083.641987</c:v>
                </c:pt>
                <c:pt idx="10">
                  <c:v>22298718.0412311</c:v>
                </c:pt>
                <c:pt idx="11">
                  <c:v>21880353.6835103</c:v>
                </c:pt>
                <c:pt idx="12">
                  <c:v>21689046.5068461</c:v>
                </c:pt>
                <c:pt idx="13">
                  <c:v>21276729.3075501</c:v>
                </c:pt>
                <c:pt idx="14">
                  <c:v>21089126.5737795</c:v>
                </c:pt>
                <c:pt idx="15">
                  <c:v>20680719.9905626</c:v>
                </c:pt>
                <c:pt idx="16">
                  <c:v>20495415.7839717</c:v>
                </c:pt>
                <c:pt idx="17">
                  <c:v>20089486.8151202</c:v>
                </c:pt>
                <c:pt idx="18">
                  <c:v>19905785.8897426</c:v>
                </c:pt>
                <c:pt idx="19">
                  <c:v>19502146.6138825</c:v>
                </c:pt>
                <c:pt idx="20">
                  <c:v>19319568.0739529</c:v>
                </c:pt>
                <c:pt idx="21">
                  <c:v>18917987.3974221</c:v>
                </c:pt>
                <c:pt idx="22">
                  <c:v>18736213.1052385</c:v>
                </c:pt>
                <c:pt idx="23">
                  <c:v>18336552.266656</c:v>
                </c:pt>
                <c:pt idx="24">
                  <c:v>18155988.067273</c:v>
                </c:pt>
                <c:pt idx="25">
                  <c:v>17759404.3688956</c:v>
                </c:pt>
                <c:pt idx="26">
                  <c:v>17579693.6058794</c:v>
                </c:pt>
                <c:pt idx="27">
                  <c:v>17186261.5734833</c:v>
                </c:pt>
                <c:pt idx="28">
                  <c:v>16205901.9019762</c:v>
                </c:pt>
                <c:pt idx="29">
                  <c:v>15737989.8178955</c:v>
                </c:pt>
                <c:pt idx="30">
                  <c:v>15355403.8034067</c:v>
                </c:pt>
                <c:pt idx="31">
                  <c:v>15280228.9710469</c:v>
                </c:pt>
                <c:pt idx="32">
                  <c:v>15279568.8858047</c:v>
                </c:pt>
                <c:pt idx="33">
                  <c:v>15100303.0600054</c:v>
                </c:pt>
                <c:pt idx="34">
                  <c:v>15098243.0841004</c:v>
                </c:pt>
                <c:pt idx="35">
                  <c:v>14927500.2091956</c:v>
                </c:pt>
                <c:pt idx="36">
                  <c:v>14924467.3292073</c:v>
                </c:pt>
                <c:pt idx="37">
                  <c:v>14753826.2369243</c:v>
                </c:pt>
                <c:pt idx="38">
                  <c:v>14750028.355879</c:v>
                </c:pt>
                <c:pt idx="39">
                  <c:v>14577292.8227275</c:v>
                </c:pt>
                <c:pt idx="40">
                  <c:v>14572891.5701326</c:v>
                </c:pt>
                <c:pt idx="41">
                  <c:v>14398200.9554404</c:v>
                </c:pt>
                <c:pt idx="42">
                  <c:v>14393301.9793507</c:v>
                </c:pt>
                <c:pt idx="43">
                  <c:v>14217066.5266586</c:v>
                </c:pt>
                <c:pt idx="44">
                  <c:v>14211746.7278468</c:v>
                </c:pt>
                <c:pt idx="45">
                  <c:v>14034613.1559073</c:v>
                </c:pt>
                <c:pt idx="46">
                  <c:v>14028968.5630794</c:v>
                </c:pt>
                <c:pt idx="47">
                  <c:v>13852159.8636919</c:v>
                </c:pt>
                <c:pt idx="48">
                  <c:v>13846268.1563931</c:v>
                </c:pt>
                <c:pt idx="49">
                  <c:v>13670875.6699705</c:v>
                </c:pt>
                <c:pt idx="50">
                  <c:v>13664834.7317857</c:v>
                </c:pt>
                <c:pt idx="51">
                  <c:v>13491963.968007</c:v>
                </c:pt>
                <c:pt idx="52">
                  <c:v>13485814.2305174</c:v>
                </c:pt>
                <c:pt idx="53">
                  <c:v>13317010.7543556</c:v>
                </c:pt>
                <c:pt idx="54">
                  <c:v>13275266.0996146</c:v>
                </c:pt>
                <c:pt idx="55">
                  <c:v>12948521.2766579</c:v>
                </c:pt>
                <c:pt idx="56">
                  <c:v>12742614.0012001</c:v>
                </c:pt>
                <c:pt idx="57">
                  <c:v>12572047.2414175</c:v>
                </c:pt>
                <c:pt idx="58">
                  <c:v>12434907.7321077</c:v>
                </c:pt>
                <c:pt idx="59">
                  <c:v>12400572.2339107</c:v>
                </c:pt>
                <c:pt idx="60">
                  <c:v>12401626.5034537</c:v>
                </c:pt>
                <c:pt idx="61">
                  <c:v>12322908.4528999</c:v>
                </c:pt>
                <c:pt idx="62">
                  <c:v>12325311.7401871</c:v>
                </c:pt>
                <c:pt idx="63">
                  <c:v>12243385.9447845</c:v>
                </c:pt>
                <c:pt idx="64">
                  <c:v>12246410.4673503</c:v>
                </c:pt>
                <c:pt idx="65">
                  <c:v>12159719.2534396</c:v>
                </c:pt>
                <c:pt idx="66">
                  <c:v>12162995.5513818</c:v>
                </c:pt>
                <c:pt idx="67">
                  <c:v>12072197.3170439</c:v>
                </c:pt>
                <c:pt idx="68">
                  <c:v>12036509.9192182</c:v>
                </c:pt>
                <c:pt idx="69">
                  <c:v>12039688.149615</c:v>
                </c:pt>
                <c:pt idx="70">
                  <c:v>11955798.61152</c:v>
                </c:pt>
                <c:pt idx="71">
                  <c:v>11958618.8885003</c:v>
                </c:pt>
                <c:pt idx="72">
                  <c:v>11865372.9706816</c:v>
                </c:pt>
                <c:pt idx="73">
                  <c:v>11775466.2902198</c:v>
                </c:pt>
                <c:pt idx="74">
                  <c:v>11740599.0608932</c:v>
                </c:pt>
                <c:pt idx="75">
                  <c:v>11742694.7559002</c:v>
                </c:pt>
                <c:pt idx="76">
                  <c:v>11660891.536998</c:v>
                </c:pt>
                <c:pt idx="77">
                  <c:v>11577547.610984</c:v>
                </c:pt>
                <c:pt idx="78">
                  <c:v>11546310.9909651</c:v>
                </c:pt>
                <c:pt idx="79">
                  <c:v>11547619.5093078</c:v>
                </c:pt>
                <c:pt idx="80">
                  <c:v>11475455.4827537</c:v>
                </c:pt>
                <c:pt idx="81">
                  <c:v>11404718.1662609</c:v>
                </c:pt>
                <c:pt idx="82">
                  <c:v>11287231.9401363</c:v>
                </c:pt>
                <c:pt idx="83">
                  <c:v>11202490.8315661</c:v>
                </c:pt>
                <c:pt idx="84">
                  <c:v>11123737.7290711</c:v>
                </c:pt>
                <c:pt idx="85">
                  <c:v>11054491.9840777</c:v>
                </c:pt>
                <c:pt idx="86">
                  <c:v>11034433.9205772</c:v>
                </c:pt>
                <c:pt idx="87">
                  <c:v>11039029.4948844</c:v>
                </c:pt>
                <c:pt idx="88">
                  <c:v>11014592.8860267</c:v>
                </c:pt>
                <c:pt idx="89">
                  <c:v>11019955.3531577</c:v>
                </c:pt>
                <c:pt idx="90">
                  <c:v>10972541.2985427</c:v>
                </c:pt>
                <c:pt idx="91">
                  <c:v>10928858.385532</c:v>
                </c:pt>
                <c:pt idx="92">
                  <c:v>10920314.098889</c:v>
                </c:pt>
                <c:pt idx="93">
                  <c:v>10926082.8947788</c:v>
                </c:pt>
                <c:pt idx="94">
                  <c:v>10872047.7425839</c:v>
                </c:pt>
                <c:pt idx="95">
                  <c:v>10826247.8442949</c:v>
                </c:pt>
                <c:pt idx="96">
                  <c:v>10816229.9451405</c:v>
                </c:pt>
                <c:pt idx="97">
                  <c:v>10820824.5242687</c:v>
                </c:pt>
                <c:pt idx="98">
                  <c:v>10768583.9198224</c:v>
                </c:pt>
                <c:pt idx="99">
                  <c:v>10717879.6125359</c:v>
                </c:pt>
                <c:pt idx="100">
                  <c:v>10668017.717507</c:v>
                </c:pt>
                <c:pt idx="101">
                  <c:v>10651713.0736367</c:v>
                </c:pt>
                <c:pt idx="102">
                  <c:v>10655563.611321</c:v>
                </c:pt>
                <c:pt idx="103">
                  <c:v>10607760.0197467</c:v>
                </c:pt>
                <c:pt idx="104">
                  <c:v>10565120.5828776</c:v>
                </c:pt>
                <c:pt idx="105">
                  <c:v>10552351.1053616</c:v>
                </c:pt>
                <c:pt idx="106">
                  <c:v>10555437.8650192</c:v>
                </c:pt>
                <c:pt idx="107">
                  <c:v>10517740.7077006</c:v>
                </c:pt>
                <c:pt idx="108">
                  <c:v>10486636.48133</c:v>
                </c:pt>
                <c:pt idx="109">
                  <c:v>10434679.4670084</c:v>
                </c:pt>
                <c:pt idx="110">
                  <c:v>10394959.4402766</c:v>
                </c:pt>
                <c:pt idx="111">
                  <c:v>10356192.0138884</c:v>
                </c:pt>
                <c:pt idx="112">
                  <c:v>10318021.5802888</c:v>
                </c:pt>
                <c:pt idx="113">
                  <c:v>10303074.3060048</c:v>
                </c:pt>
                <c:pt idx="114">
                  <c:v>10304342.7820732</c:v>
                </c:pt>
                <c:pt idx="115">
                  <c:v>10291379.3608369</c:v>
                </c:pt>
                <c:pt idx="116">
                  <c:v>10292275.9593652</c:v>
                </c:pt>
                <c:pt idx="117">
                  <c:v>10277907.7109212</c:v>
                </c:pt>
                <c:pt idx="118">
                  <c:v>10278308.8337152</c:v>
                </c:pt>
                <c:pt idx="119">
                  <c:v>10248394.9765306</c:v>
                </c:pt>
                <c:pt idx="120">
                  <c:v>10233469.7441153</c:v>
                </c:pt>
                <c:pt idx="121">
                  <c:v>10232653.0679747</c:v>
                </c:pt>
                <c:pt idx="122">
                  <c:v>10204931.735136</c:v>
                </c:pt>
                <c:pt idx="123">
                  <c:v>10183638.5433608</c:v>
                </c:pt>
                <c:pt idx="124">
                  <c:v>10176552.7832744</c:v>
                </c:pt>
                <c:pt idx="125">
                  <c:v>10175964.521324</c:v>
                </c:pt>
                <c:pt idx="126">
                  <c:v>10142344.9253287</c:v>
                </c:pt>
                <c:pt idx="127">
                  <c:v>10115005.743273</c:v>
                </c:pt>
                <c:pt idx="128">
                  <c:v>10102859.4983789</c:v>
                </c:pt>
                <c:pt idx="129">
                  <c:v>10103269.5343835</c:v>
                </c:pt>
                <c:pt idx="130">
                  <c:v>10091997.1620866</c:v>
                </c:pt>
                <c:pt idx="131">
                  <c:v>10092468.021227</c:v>
                </c:pt>
                <c:pt idx="132">
                  <c:v>10063167.7803094</c:v>
                </c:pt>
                <c:pt idx="133">
                  <c:v>10052812.2331818</c:v>
                </c:pt>
                <c:pt idx="134">
                  <c:v>10053562.6517388</c:v>
                </c:pt>
                <c:pt idx="135">
                  <c:v>10034282.5837405</c:v>
                </c:pt>
                <c:pt idx="136">
                  <c:v>10006448.2899073</c:v>
                </c:pt>
                <c:pt idx="137">
                  <c:v>9984861.46950887</c:v>
                </c:pt>
                <c:pt idx="138">
                  <c:v>9963036.15569117</c:v>
                </c:pt>
                <c:pt idx="139">
                  <c:v>9941817.98387778</c:v>
                </c:pt>
                <c:pt idx="140">
                  <c:v>9933923.80643955</c:v>
                </c:pt>
                <c:pt idx="141">
                  <c:v>9934580.1987806</c:v>
                </c:pt>
                <c:pt idx="142">
                  <c:v>9930631.4310661</c:v>
                </c:pt>
                <c:pt idx="143">
                  <c:v>9930973.55616416</c:v>
                </c:pt>
                <c:pt idx="144">
                  <c:v>9923226.08076671</c:v>
                </c:pt>
                <c:pt idx="145">
                  <c:v>9923847.43938339</c:v>
                </c:pt>
                <c:pt idx="146">
                  <c:v>9904545.85471373</c:v>
                </c:pt>
                <c:pt idx="147">
                  <c:v>9896811.22063362</c:v>
                </c:pt>
                <c:pt idx="148">
                  <c:v>9897185.72716802</c:v>
                </c:pt>
                <c:pt idx="149">
                  <c:v>9880984.99714986</c:v>
                </c:pt>
                <c:pt idx="150">
                  <c:v>9868499.65816074</c:v>
                </c:pt>
                <c:pt idx="151">
                  <c:v>9864819.00918163</c:v>
                </c:pt>
                <c:pt idx="152">
                  <c:v>9865088.4473322</c:v>
                </c:pt>
                <c:pt idx="153">
                  <c:v>9846292.4788111</c:v>
                </c:pt>
                <c:pt idx="154">
                  <c:v>9831141.34025496</c:v>
                </c:pt>
                <c:pt idx="155">
                  <c:v>9824833.92875553</c:v>
                </c:pt>
                <c:pt idx="156">
                  <c:v>9825297.5990622</c:v>
                </c:pt>
                <c:pt idx="157">
                  <c:v>9819074.61273634</c:v>
                </c:pt>
                <c:pt idx="158">
                  <c:v>9819473.01889854</c:v>
                </c:pt>
                <c:pt idx="159">
                  <c:v>9804077.99987418</c:v>
                </c:pt>
                <c:pt idx="160">
                  <c:v>9798293.04997378</c:v>
                </c:pt>
                <c:pt idx="161">
                  <c:v>9798955.95784052</c:v>
                </c:pt>
                <c:pt idx="162">
                  <c:v>9792951.95442112</c:v>
                </c:pt>
                <c:pt idx="163">
                  <c:v>9792535.26308479</c:v>
                </c:pt>
                <c:pt idx="164">
                  <c:v>9776365.13871392</c:v>
                </c:pt>
                <c:pt idx="165">
                  <c:v>9764302.83682734</c:v>
                </c:pt>
                <c:pt idx="166">
                  <c:v>9751388.82539062</c:v>
                </c:pt>
                <c:pt idx="167">
                  <c:v>9744732.95778992</c:v>
                </c:pt>
                <c:pt idx="168">
                  <c:v>9739706.93097288</c:v>
                </c:pt>
                <c:pt idx="169">
                  <c:v>9740269.13553493</c:v>
                </c:pt>
                <c:pt idx="170">
                  <c:v>9738605.7416642</c:v>
                </c:pt>
                <c:pt idx="171">
                  <c:v>9738979.06243792</c:v>
                </c:pt>
                <c:pt idx="172">
                  <c:v>9736788.0686214</c:v>
                </c:pt>
                <c:pt idx="173">
                  <c:v>9736730.10492084</c:v>
                </c:pt>
                <c:pt idx="174">
                  <c:v>9725793.3672181</c:v>
                </c:pt>
                <c:pt idx="175">
                  <c:v>9721685.31138407</c:v>
                </c:pt>
                <c:pt idx="176">
                  <c:v>9721649.04050707</c:v>
                </c:pt>
                <c:pt idx="177">
                  <c:v>9711324.23527852</c:v>
                </c:pt>
                <c:pt idx="178">
                  <c:v>9706465.2446113</c:v>
                </c:pt>
                <c:pt idx="179">
                  <c:v>9701857.99264339</c:v>
                </c:pt>
                <c:pt idx="180">
                  <c:v>9701783.04551846</c:v>
                </c:pt>
                <c:pt idx="181">
                  <c:v>9691039.15730555</c:v>
                </c:pt>
                <c:pt idx="182">
                  <c:v>9685718.90553989</c:v>
                </c:pt>
                <c:pt idx="183">
                  <c:v>9682421.53811962</c:v>
                </c:pt>
                <c:pt idx="184">
                  <c:v>9682504.86107463</c:v>
                </c:pt>
                <c:pt idx="185">
                  <c:v>9679385.02040331</c:v>
                </c:pt>
                <c:pt idx="186">
                  <c:v>9679771.66688578</c:v>
                </c:pt>
                <c:pt idx="187">
                  <c:v>9672338.87514873</c:v>
                </c:pt>
                <c:pt idx="188">
                  <c:v>9667086.91679996</c:v>
                </c:pt>
                <c:pt idx="189">
                  <c:v>9662371.46857083</c:v>
                </c:pt>
                <c:pt idx="190">
                  <c:v>9660291.6516949</c:v>
                </c:pt>
                <c:pt idx="191">
                  <c:v>9660133.29699161</c:v>
                </c:pt>
                <c:pt idx="192">
                  <c:v>9652133.75246744</c:v>
                </c:pt>
                <c:pt idx="193">
                  <c:v>9645976.68151676</c:v>
                </c:pt>
                <c:pt idx="194">
                  <c:v>9642642.11398418</c:v>
                </c:pt>
                <c:pt idx="195">
                  <c:v>9640226.48766786</c:v>
                </c:pt>
                <c:pt idx="196">
                  <c:v>9640401.09320881</c:v>
                </c:pt>
                <c:pt idx="197">
                  <c:v>9637345.63403133</c:v>
                </c:pt>
                <c:pt idx="198">
                  <c:v>9634416.4492109</c:v>
                </c:pt>
                <c:pt idx="199">
                  <c:v>9633509.64573173</c:v>
                </c:pt>
                <c:pt idx="200">
                  <c:v>9633511.44472585</c:v>
                </c:pt>
                <c:pt idx="201">
                  <c:v>9633051.97936435</c:v>
                </c:pt>
                <c:pt idx="202">
                  <c:v>9633169.9907596</c:v>
                </c:pt>
                <c:pt idx="203">
                  <c:v>9628757.91488311</c:v>
                </c:pt>
                <c:pt idx="204">
                  <c:v>9623930.52441156</c:v>
                </c:pt>
                <c:pt idx="205">
                  <c:v>9621876.31496456</c:v>
                </c:pt>
                <c:pt idx="206">
                  <c:v>9622054.62212257</c:v>
                </c:pt>
                <c:pt idx="207">
                  <c:v>9619892.20424199</c:v>
                </c:pt>
                <c:pt idx="208">
                  <c:v>9619853.01262911</c:v>
                </c:pt>
                <c:pt idx="209">
                  <c:v>9614564.28092194</c:v>
                </c:pt>
                <c:pt idx="210">
                  <c:v>9612985.17026609</c:v>
                </c:pt>
                <c:pt idx="211">
                  <c:v>9613219.15417023</c:v>
                </c:pt>
                <c:pt idx="212">
                  <c:v>9611325.890485</c:v>
                </c:pt>
                <c:pt idx="213">
                  <c:v>9611269.54207781</c:v>
                </c:pt>
                <c:pt idx="214">
                  <c:v>9609928.53415004</c:v>
                </c:pt>
                <c:pt idx="215">
                  <c:v>9609987.33219876</c:v>
                </c:pt>
                <c:pt idx="216">
                  <c:v>9606593.35341353</c:v>
                </c:pt>
                <c:pt idx="217">
                  <c:v>9605206.38409558</c:v>
                </c:pt>
                <c:pt idx="218">
                  <c:v>9605429.38834985</c:v>
                </c:pt>
                <c:pt idx="219">
                  <c:v>9604635.50905158</c:v>
                </c:pt>
                <c:pt idx="220">
                  <c:v>9604631.13770785</c:v>
                </c:pt>
                <c:pt idx="221">
                  <c:v>9600620.00283074</c:v>
                </c:pt>
                <c:pt idx="222">
                  <c:v>9599955.9118837</c:v>
                </c:pt>
                <c:pt idx="223">
                  <c:v>9600170.48702594</c:v>
                </c:pt>
                <c:pt idx="224">
                  <c:v>9598600.77590455</c:v>
                </c:pt>
                <c:pt idx="225">
                  <c:v>9598670.35617537</c:v>
                </c:pt>
                <c:pt idx="226">
                  <c:v>9596664.34876927</c:v>
                </c:pt>
                <c:pt idx="227">
                  <c:v>9596228.9026205</c:v>
                </c:pt>
                <c:pt idx="228">
                  <c:v>9596367.89751805</c:v>
                </c:pt>
                <c:pt idx="229">
                  <c:v>9595830.43489595</c:v>
                </c:pt>
                <c:pt idx="230">
                  <c:v>9595774.58902654</c:v>
                </c:pt>
                <c:pt idx="231">
                  <c:v>9593686.11192228</c:v>
                </c:pt>
                <c:pt idx="232">
                  <c:v>9591510.71928608</c:v>
                </c:pt>
                <c:pt idx="233">
                  <c:v>9590575.5383732</c:v>
                </c:pt>
                <c:pt idx="234">
                  <c:v>9590648.0707407</c:v>
                </c:pt>
                <c:pt idx="235">
                  <c:v>9589701.33049995</c:v>
                </c:pt>
                <c:pt idx="236">
                  <c:v>9589709.64069257</c:v>
                </c:pt>
                <c:pt idx="237">
                  <c:v>9587596.46285494</c:v>
                </c:pt>
                <c:pt idx="238">
                  <c:v>9586906.17436679</c:v>
                </c:pt>
                <c:pt idx="239">
                  <c:v>9586824.42051158</c:v>
                </c:pt>
                <c:pt idx="240">
                  <c:v>9586582.19694743</c:v>
                </c:pt>
                <c:pt idx="241">
                  <c:v>9586718.89529292</c:v>
                </c:pt>
                <c:pt idx="242">
                  <c:v>9585878.13049797</c:v>
                </c:pt>
                <c:pt idx="243">
                  <c:v>9585830.29792615</c:v>
                </c:pt>
                <c:pt idx="244">
                  <c:v>9584230.21407818</c:v>
                </c:pt>
                <c:pt idx="245">
                  <c:v>9583270.26609164</c:v>
                </c:pt>
                <c:pt idx="246">
                  <c:v>9582674.52798976</c:v>
                </c:pt>
                <c:pt idx="247">
                  <c:v>9582119.73680137</c:v>
                </c:pt>
                <c:pt idx="248">
                  <c:v>9582131.1701901</c:v>
                </c:pt>
                <c:pt idx="249">
                  <c:v>9582010.11955811</c:v>
                </c:pt>
                <c:pt idx="250">
                  <c:v>9582068.22902617</c:v>
                </c:pt>
                <c:pt idx="251">
                  <c:v>9580797.27999156</c:v>
                </c:pt>
                <c:pt idx="252">
                  <c:v>9580662.02781551</c:v>
                </c:pt>
                <c:pt idx="253">
                  <c:v>9580747.7277742</c:v>
                </c:pt>
                <c:pt idx="254">
                  <c:v>9579880.04498821</c:v>
                </c:pt>
                <c:pt idx="255">
                  <c:v>9579840.77648095</c:v>
                </c:pt>
                <c:pt idx="256">
                  <c:v>9580013.62684873</c:v>
                </c:pt>
                <c:pt idx="257">
                  <c:v>9579610.24283925</c:v>
                </c:pt>
                <c:pt idx="258">
                  <c:v>9579469.25672088</c:v>
                </c:pt>
                <c:pt idx="259">
                  <c:v>9578563.15952247</c:v>
                </c:pt>
                <c:pt idx="260">
                  <c:v>9578224.04944709</c:v>
                </c:pt>
                <c:pt idx="261">
                  <c:v>9578313.02982359</c:v>
                </c:pt>
                <c:pt idx="262">
                  <c:v>9577920.6868574</c:v>
                </c:pt>
                <c:pt idx="263">
                  <c:v>9577976.48281878</c:v>
                </c:pt>
                <c:pt idx="264">
                  <c:v>9577216.79012435</c:v>
                </c:pt>
                <c:pt idx="265">
                  <c:v>9577093.69983609</c:v>
                </c:pt>
                <c:pt idx="266">
                  <c:v>9577108.78705714</c:v>
                </c:pt>
                <c:pt idx="267">
                  <c:v>9577152.60203349</c:v>
                </c:pt>
                <c:pt idx="268">
                  <c:v>9577102.72559928</c:v>
                </c:pt>
                <c:pt idx="269">
                  <c:v>9576740.46687552</c:v>
                </c:pt>
                <c:pt idx="270">
                  <c:v>9576789.25404576</c:v>
                </c:pt>
                <c:pt idx="271">
                  <c:v>9576511.6143758</c:v>
                </c:pt>
                <c:pt idx="272">
                  <c:v>9576496.40163486</c:v>
                </c:pt>
                <c:pt idx="273">
                  <c:v>9576479.88562426</c:v>
                </c:pt>
                <c:pt idx="274">
                  <c:v>9576509.77002302</c:v>
                </c:pt>
                <c:pt idx="275">
                  <c:v>9576663.1298317</c:v>
                </c:pt>
                <c:pt idx="276">
                  <c:v>9576935.20361566</c:v>
                </c:pt>
                <c:pt idx="277">
                  <c:v>9576637.96687314</c:v>
                </c:pt>
                <c:pt idx="278">
                  <c:v>9576237.66462383</c:v>
                </c:pt>
                <c:pt idx="279">
                  <c:v>9576124.07300225</c:v>
                </c:pt>
                <c:pt idx="280">
                  <c:v>9576244.11883687</c:v>
                </c:pt>
                <c:pt idx="281">
                  <c:v>9576102.26067903</c:v>
                </c:pt>
                <c:pt idx="282">
                  <c:v>9576151.95470169</c:v>
                </c:pt>
                <c:pt idx="283">
                  <c:v>9576019.11798898</c:v>
                </c:pt>
                <c:pt idx="284">
                  <c:v>9576170.61720632</c:v>
                </c:pt>
                <c:pt idx="285">
                  <c:v>9575865.49992296</c:v>
                </c:pt>
                <c:pt idx="286">
                  <c:v>9575927.00616053</c:v>
                </c:pt>
                <c:pt idx="287">
                  <c:v>9575805.00334869</c:v>
                </c:pt>
                <c:pt idx="288">
                  <c:v>9575969.20630807</c:v>
                </c:pt>
                <c:pt idx="289">
                  <c:v>9576058.80849043</c:v>
                </c:pt>
                <c:pt idx="290">
                  <c:v>9575873.73434323</c:v>
                </c:pt>
                <c:pt idx="291">
                  <c:v>9575721.13706692</c:v>
                </c:pt>
                <c:pt idx="292">
                  <c:v>9575783.54518044</c:v>
                </c:pt>
                <c:pt idx="293">
                  <c:v>9575824.39865151</c:v>
                </c:pt>
                <c:pt idx="294">
                  <c:v>9575748.60351552</c:v>
                </c:pt>
                <c:pt idx="295">
                  <c:v>9575746.55507947</c:v>
                </c:pt>
                <c:pt idx="296">
                  <c:v>9575751.95616518</c:v>
                </c:pt>
                <c:pt idx="297">
                  <c:v>9575977.11291932</c:v>
                </c:pt>
                <c:pt idx="298">
                  <c:v>9575834.69769784</c:v>
                </c:pt>
                <c:pt idx="299">
                  <c:v>9575553.54512438</c:v>
                </c:pt>
                <c:pt idx="300">
                  <c:v>9575735.72506517</c:v>
                </c:pt>
                <c:pt idx="301">
                  <c:v>9575629.558553</c:v>
                </c:pt>
                <c:pt idx="302">
                  <c:v>9575523.85444538</c:v>
                </c:pt>
                <c:pt idx="303">
                  <c:v>9575763.83302681</c:v>
                </c:pt>
                <c:pt idx="304">
                  <c:v>9575789.85799305</c:v>
                </c:pt>
                <c:pt idx="305">
                  <c:v>9575665.75449921</c:v>
                </c:pt>
                <c:pt idx="306">
                  <c:v>9575669.10534549</c:v>
                </c:pt>
                <c:pt idx="307">
                  <c:v>9575655.94580118</c:v>
                </c:pt>
                <c:pt idx="308">
                  <c:v>9575515.37422109</c:v>
                </c:pt>
                <c:pt idx="309">
                  <c:v>9575534.50011654</c:v>
                </c:pt>
                <c:pt idx="310">
                  <c:v>9575591.67343158</c:v>
                </c:pt>
                <c:pt idx="311">
                  <c:v>9575616.8514548</c:v>
                </c:pt>
                <c:pt idx="312">
                  <c:v>9575445.86921733</c:v>
                </c:pt>
                <c:pt idx="313">
                  <c:v>9575548.14852091</c:v>
                </c:pt>
                <c:pt idx="314">
                  <c:v>9575475.0453069</c:v>
                </c:pt>
                <c:pt idx="315">
                  <c:v>9575493.33957131</c:v>
                </c:pt>
                <c:pt idx="316">
                  <c:v>9575585.32564295</c:v>
                </c:pt>
                <c:pt idx="317">
                  <c:v>9575439.90646258</c:v>
                </c:pt>
                <c:pt idx="318">
                  <c:v>9575532.53534403</c:v>
                </c:pt>
                <c:pt idx="319">
                  <c:v>9575467.59302554</c:v>
                </c:pt>
                <c:pt idx="320">
                  <c:v>9575410.95181048</c:v>
                </c:pt>
                <c:pt idx="321">
                  <c:v>9575526.94016721</c:v>
                </c:pt>
                <c:pt idx="322">
                  <c:v>9575398.20070205</c:v>
                </c:pt>
                <c:pt idx="323">
                  <c:v>9575469.31038695</c:v>
                </c:pt>
                <c:pt idx="324">
                  <c:v>9575494.52139201</c:v>
                </c:pt>
                <c:pt idx="325">
                  <c:v>9575415.65648112</c:v>
                </c:pt>
                <c:pt idx="326">
                  <c:v>9575497.07989359</c:v>
                </c:pt>
                <c:pt idx="327">
                  <c:v>9575528.71443144</c:v>
                </c:pt>
                <c:pt idx="328">
                  <c:v>9575468.66184614</c:v>
                </c:pt>
                <c:pt idx="329">
                  <c:v>9575463.05582006</c:v>
                </c:pt>
                <c:pt idx="330">
                  <c:v>9575380.11862211</c:v>
                </c:pt>
                <c:pt idx="331">
                  <c:v>9575457.71485858</c:v>
                </c:pt>
                <c:pt idx="332">
                  <c:v>9575628.02856293</c:v>
                </c:pt>
                <c:pt idx="333">
                  <c:v>9575497.02013954</c:v>
                </c:pt>
                <c:pt idx="334">
                  <c:v>9575590.96660744</c:v>
                </c:pt>
                <c:pt idx="335">
                  <c:v>9575522.2566497</c:v>
                </c:pt>
                <c:pt idx="336">
                  <c:v>9575449.89903794</c:v>
                </c:pt>
                <c:pt idx="337">
                  <c:v>9575506.41631509</c:v>
                </c:pt>
                <c:pt idx="338">
                  <c:v>9575504.34929187</c:v>
                </c:pt>
                <c:pt idx="339">
                  <c:v>9575448.64090332</c:v>
                </c:pt>
                <c:pt idx="340">
                  <c:v>9575397.05705339</c:v>
                </c:pt>
                <c:pt idx="341">
                  <c:v>9575380.14715002</c:v>
                </c:pt>
                <c:pt idx="342">
                  <c:v>9575426.09734522</c:v>
                </c:pt>
                <c:pt idx="343">
                  <c:v>9575369.40999945</c:v>
                </c:pt>
                <c:pt idx="344">
                  <c:v>9575394.52379451</c:v>
                </c:pt>
                <c:pt idx="345">
                  <c:v>9575395.43698299</c:v>
                </c:pt>
                <c:pt idx="346">
                  <c:v>9575373.25145348</c:v>
                </c:pt>
                <c:pt idx="347">
                  <c:v>9575346.45174825</c:v>
                </c:pt>
                <c:pt idx="348">
                  <c:v>9575324.3573965</c:v>
                </c:pt>
                <c:pt idx="349">
                  <c:v>9575366.77609848</c:v>
                </c:pt>
                <c:pt idx="350">
                  <c:v>9575373.99725123</c:v>
                </c:pt>
                <c:pt idx="351">
                  <c:v>9575377.06187349</c:v>
                </c:pt>
                <c:pt idx="352">
                  <c:v>9575382.13550175</c:v>
                </c:pt>
                <c:pt idx="353">
                  <c:v>9575286.44309831</c:v>
                </c:pt>
                <c:pt idx="354">
                  <c:v>9575325.5761844</c:v>
                </c:pt>
                <c:pt idx="355">
                  <c:v>9575354.74926136</c:v>
                </c:pt>
                <c:pt idx="356">
                  <c:v>9575332.63710933</c:v>
                </c:pt>
                <c:pt idx="357">
                  <c:v>9575231.33783428</c:v>
                </c:pt>
                <c:pt idx="358">
                  <c:v>9575237.43274193</c:v>
                </c:pt>
                <c:pt idx="359">
                  <c:v>9575195.60133313</c:v>
                </c:pt>
                <c:pt idx="360">
                  <c:v>9575234.42447801</c:v>
                </c:pt>
                <c:pt idx="361">
                  <c:v>9575115.74076803</c:v>
                </c:pt>
                <c:pt idx="362">
                  <c:v>9575165.76235998</c:v>
                </c:pt>
                <c:pt idx="363">
                  <c:v>9575040.67698679</c:v>
                </c:pt>
                <c:pt idx="364">
                  <c:v>9575055.39865068</c:v>
                </c:pt>
                <c:pt idx="365">
                  <c:v>9575036.96844823</c:v>
                </c:pt>
                <c:pt idx="366">
                  <c:v>9575072.14576667</c:v>
                </c:pt>
                <c:pt idx="367">
                  <c:v>9575050.93301219</c:v>
                </c:pt>
                <c:pt idx="368">
                  <c:v>9575072.28397775</c:v>
                </c:pt>
                <c:pt idx="369">
                  <c:v>9575049.96328668</c:v>
                </c:pt>
                <c:pt idx="370">
                  <c:v>9575049.67160472</c:v>
                </c:pt>
                <c:pt idx="371">
                  <c:v>9575023.32842648</c:v>
                </c:pt>
                <c:pt idx="372">
                  <c:v>9575039.39730221</c:v>
                </c:pt>
                <c:pt idx="373">
                  <c:v>9575099.6233168</c:v>
                </c:pt>
                <c:pt idx="374">
                  <c:v>9575040.82370225</c:v>
                </c:pt>
                <c:pt idx="375">
                  <c:v>9575021.98222453</c:v>
                </c:pt>
                <c:pt idx="376">
                  <c:v>9575037.91310825</c:v>
                </c:pt>
                <c:pt idx="377">
                  <c:v>9575025.77662057</c:v>
                </c:pt>
                <c:pt idx="378">
                  <c:v>9575036.8389614</c:v>
                </c:pt>
                <c:pt idx="379">
                  <c:v>9575028.12660006</c:v>
                </c:pt>
                <c:pt idx="380">
                  <c:v>9575061.47293928</c:v>
                </c:pt>
                <c:pt idx="381">
                  <c:v>9575044.02327733</c:v>
                </c:pt>
                <c:pt idx="382">
                  <c:v>9575017.15383823</c:v>
                </c:pt>
                <c:pt idx="383">
                  <c:v>9575022.86731494</c:v>
                </c:pt>
                <c:pt idx="384">
                  <c:v>9575025.70528047</c:v>
                </c:pt>
                <c:pt idx="385">
                  <c:v>9575041.37118318</c:v>
                </c:pt>
                <c:pt idx="386">
                  <c:v>9575016.48164568</c:v>
                </c:pt>
                <c:pt idx="387">
                  <c:v>9575019.98923816</c:v>
                </c:pt>
                <c:pt idx="388">
                  <c:v>9575006.51097533</c:v>
                </c:pt>
                <c:pt idx="389">
                  <c:v>9575091.31645352</c:v>
                </c:pt>
                <c:pt idx="390">
                  <c:v>9575026.45718231</c:v>
                </c:pt>
                <c:pt idx="391">
                  <c:v>9575035.89031256</c:v>
                </c:pt>
                <c:pt idx="392">
                  <c:v>9575017.96930326</c:v>
                </c:pt>
                <c:pt idx="393">
                  <c:v>9575028.93048578</c:v>
                </c:pt>
                <c:pt idx="394">
                  <c:v>9575035.59794225</c:v>
                </c:pt>
                <c:pt idx="395">
                  <c:v>9575029.88540963</c:v>
                </c:pt>
                <c:pt idx="396">
                  <c:v>9575029.01355258</c:v>
                </c:pt>
                <c:pt idx="397">
                  <c:v>9575043.3278666</c:v>
                </c:pt>
                <c:pt idx="398">
                  <c:v>9575026.24158385</c:v>
                </c:pt>
                <c:pt idx="399">
                  <c:v>9575016.73166893</c:v>
                </c:pt>
                <c:pt idx="400">
                  <c:v>9575001.35332908</c:v>
                </c:pt>
                <c:pt idx="401">
                  <c:v>9575022.92768639</c:v>
                </c:pt>
                <c:pt idx="402">
                  <c:v>9575013.10462736</c:v>
                </c:pt>
                <c:pt idx="403">
                  <c:v>9575009.22331416</c:v>
                </c:pt>
                <c:pt idx="404">
                  <c:v>9574993.56896072</c:v>
                </c:pt>
                <c:pt idx="405">
                  <c:v>9574986.58644259</c:v>
                </c:pt>
                <c:pt idx="406">
                  <c:v>9574984.17148815</c:v>
                </c:pt>
                <c:pt idx="407">
                  <c:v>9575002.43510108</c:v>
                </c:pt>
                <c:pt idx="408">
                  <c:v>9574991.28326577</c:v>
                </c:pt>
                <c:pt idx="409">
                  <c:v>9574993.16021891</c:v>
                </c:pt>
                <c:pt idx="410">
                  <c:v>9574974.19737754</c:v>
                </c:pt>
                <c:pt idx="411">
                  <c:v>9574971.84630843</c:v>
                </c:pt>
                <c:pt idx="412">
                  <c:v>9574960.31932108</c:v>
                </c:pt>
                <c:pt idx="413">
                  <c:v>9574947.89888885</c:v>
                </c:pt>
                <c:pt idx="414">
                  <c:v>9574952.8734734</c:v>
                </c:pt>
                <c:pt idx="415">
                  <c:v>9574937.33382892</c:v>
                </c:pt>
                <c:pt idx="416">
                  <c:v>9574937.80308112</c:v>
                </c:pt>
                <c:pt idx="417">
                  <c:v>9574935.73515576</c:v>
                </c:pt>
                <c:pt idx="418">
                  <c:v>9574941.71223481</c:v>
                </c:pt>
                <c:pt idx="419">
                  <c:v>9574933.24566847</c:v>
                </c:pt>
                <c:pt idx="420">
                  <c:v>9574935.12612272</c:v>
                </c:pt>
                <c:pt idx="421">
                  <c:v>9574917.18576627</c:v>
                </c:pt>
                <c:pt idx="422">
                  <c:v>9574929.78674534</c:v>
                </c:pt>
                <c:pt idx="423">
                  <c:v>9574925.74795515</c:v>
                </c:pt>
                <c:pt idx="424">
                  <c:v>9574919.63878997</c:v>
                </c:pt>
                <c:pt idx="425">
                  <c:v>9574914.98689101</c:v>
                </c:pt>
                <c:pt idx="426">
                  <c:v>9574924.24470163</c:v>
                </c:pt>
                <c:pt idx="427">
                  <c:v>9574919.66936648</c:v>
                </c:pt>
                <c:pt idx="428">
                  <c:v>9574925.10510383</c:v>
                </c:pt>
                <c:pt idx="429">
                  <c:v>9574926.172157</c:v>
                </c:pt>
                <c:pt idx="430">
                  <c:v>9574922.0543408</c:v>
                </c:pt>
                <c:pt idx="431">
                  <c:v>9574913.67561243</c:v>
                </c:pt>
                <c:pt idx="432">
                  <c:v>9574916.63951644</c:v>
                </c:pt>
                <c:pt idx="433">
                  <c:v>9574910.2508951</c:v>
                </c:pt>
                <c:pt idx="434">
                  <c:v>9574913.89968571</c:v>
                </c:pt>
                <c:pt idx="435">
                  <c:v>9574914.60250235</c:v>
                </c:pt>
                <c:pt idx="436">
                  <c:v>9574927.05094211</c:v>
                </c:pt>
                <c:pt idx="437">
                  <c:v>9574915.44940082</c:v>
                </c:pt>
                <c:pt idx="438">
                  <c:v>9574917.32325333</c:v>
                </c:pt>
                <c:pt idx="439">
                  <c:v>9574909.21521104</c:v>
                </c:pt>
                <c:pt idx="440">
                  <c:v>9574911.97228199</c:v>
                </c:pt>
                <c:pt idx="441">
                  <c:v>9574914.38811966</c:v>
                </c:pt>
                <c:pt idx="442">
                  <c:v>9574912.36643819</c:v>
                </c:pt>
                <c:pt idx="443">
                  <c:v>9574910.58657669</c:v>
                </c:pt>
                <c:pt idx="444">
                  <c:v>9574919.38748417</c:v>
                </c:pt>
                <c:pt idx="445">
                  <c:v>9574906.31162492</c:v>
                </c:pt>
                <c:pt idx="446">
                  <c:v>9574919.83430952</c:v>
                </c:pt>
                <c:pt idx="447">
                  <c:v>9574911.01787487</c:v>
                </c:pt>
                <c:pt idx="448">
                  <c:v>9574908.76377714</c:v>
                </c:pt>
                <c:pt idx="449">
                  <c:v>9574902.53478811</c:v>
                </c:pt>
                <c:pt idx="450">
                  <c:v>9574914.31482447</c:v>
                </c:pt>
                <c:pt idx="451">
                  <c:v>9574903.41251697</c:v>
                </c:pt>
                <c:pt idx="452">
                  <c:v>9574909.59640887</c:v>
                </c:pt>
                <c:pt idx="453">
                  <c:v>9574900.6522663</c:v>
                </c:pt>
                <c:pt idx="454">
                  <c:v>9574907.91960672</c:v>
                </c:pt>
                <c:pt idx="455">
                  <c:v>9574908.37701166</c:v>
                </c:pt>
                <c:pt idx="456">
                  <c:v>9574911.67986368</c:v>
                </c:pt>
                <c:pt idx="457">
                  <c:v>9574901.83138019</c:v>
                </c:pt>
                <c:pt idx="458">
                  <c:v>9574905.45127863</c:v>
                </c:pt>
                <c:pt idx="459">
                  <c:v>9574904.26716142</c:v>
                </c:pt>
                <c:pt idx="460">
                  <c:v>9574902.07075647</c:v>
                </c:pt>
                <c:pt idx="461">
                  <c:v>9574899.36741238</c:v>
                </c:pt>
                <c:pt idx="462">
                  <c:v>9574902.2482063</c:v>
                </c:pt>
                <c:pt idx="463">
                  <c:v>9574902.53982799</c:v>
                </c:pt>
                <c:pt idx="464">
                  <c:v>9574901.22024188</c:v>
                </c:pt>
                <c:pt idx="465">
                  <c:v>9574901.12970355</c:v>
                </c:pt>
                <c:pt idx="466">
                  <c:v>9574897.04314503</c:v>
                </c:pt>
                <c:pt idx="467">
                  <c:v>9574898.53217625</c:v>
                </c:pt>
                <c:pt idx="468">
                  <c:v>9574899.62965401</c:v>
                </c:pt>
                <c:pt idx="469">
                  <c:v>9574897.80212034</c:v>
                </c:pt>
                <c:pt idx="470">
                  <c:v>9574899.73223642</c:v>
                </c:pt>
                <c:pt idx="471">
                  <c:v>9574898.29963889</c:v>
                </c:pt>
                <c:pt idx="472">
                  <c:v>9574895.83826989</c:v>
                </c:pt>
                <c:pt idx="473">
                  <c:v>9574898.08748002</c:v>
                </c:pt>
                <c:pt idx="474">
                  <c:v>9574896.928388</c:v>
                </c:pt>
                <c:pt idx="475">
                  <c:v>9574895.68748308</c:v>
                </c:pt>
                <c:pt idx="476">
                  <c:v>9574895.24153637</c:v>
                </c:pt>
                <c:pt idx="477">
                  <c:v>9574895.4235665</c:v>
                </c:pt>
                <c:pt idx="478">
                  <c:v>9574895.81855115</c:v>
                </c:pt>
                <c:pt idx="479">
                  <c:v>9574893.0876599</c:v>
                </c:pt>
                <c:pt idx="480">
                  <c:v>9574894.04054117</c:v>
                </c:pt>
                <c:pt idx="481">
                  <c:v>9574890.15569627</c:v>
                </c:pt>
                <c:pt idx="482">
                  <c:v>9574892.59012145</c:v>
                </c:pt>
                <c:pt idx="483">
                  <c:v>9574891.12903436</c:v>
                </c:pt>
                <c:pt idx="484">
                  <c:v>9574892.52245284</c:v>
                </c:pt>
                <c:pt idx="485">
                  <c:v>9574892.28357969</c:v>
                </c:pt>
                <c:pt idx="486">
                  <c:v>9574890.73776671</c:v>
                </c:pt>
                <c:pt idx="487">
                  <c:v>9574891.13008717</c:v>
                </c:pt>
                <c:pt idx="488">
                  <c:v>9574891.84277063</c:v>
                </c:pt>
                <c:pt idx="489">
                  <c:v>9574890.20135359</c:v>
                </c:pt>
                <c:pt idx="490">
                  <c:v>9574891.09194108</c:v>
                </c:pt>
                <c:pt idx="491">
                  <c:v>9574892.5346701</c:v>
                </c:pt>
                <c:pt idx="492">
                  <c:v>9574890.59528904</c:v>
                </c:pt>
                <c:pt idx="493">
                  <c:v>9574890.24666587</c:v>
                </c:pt>
                <c:pt idx="494">
                  <c:v>9574889.48604302</c:v>
                </c:pt>
                <c:pt idx="495">
                  <c:v>9574889.75587915</c:v>
                </c:pt>
                <c:pt idx="496">
                  <c:v>9574890.22636985</c:v>
                </c:pt>
                <c:pt idx="497">
                  <c:v>9574890.1745301</c:v>
                </c:pt>
                <c:pt idx="498">
                  <c:v>9574889.94513689</c:v>
                </c:pt>
                <c:pt idx="499">
                  <c:v>9574892.5350254</c:v>
                </c:pt>
                <c:pt idx="500">
                  <c:v>9574890.68377043</c:v>
                </c:pt>
                <c:pt idx="501">
                  <c:v>9574891.78337905</c:v>
                </c:pt>
                <c:pt idx="502">
                  <c:v>9574890.17399126</c:v>
                </c:pt>
                <c:pt idx="503">
                  <c:v>9574890.599604</c:v>
                </c:pt>
                <c:pt idx="504">
                  <c:v>9574890.01254387</c:v>
                </c:pt>
                <c:pt idx="505">
                  <c:v>9574890.37048118</c:v>
                </c:pt>
                <c:pt idx="506">
                  <c:v>9574888.61131022</c:v>
                </c:pt>
                <c:pt idx="507">
                  <c:v>9574888.81966739</c:v>
                </c:pt>
                <c:pt idx="508">
                  <c:v>9574887.90143514</c:v>
                </c:pt>
                <c:pt idx="509">
                  <c:v>9574887.99256879</c:v>
                </c:pt>
                <c:pt idx="510">
                  <c:v>9574887.65963728</c:v>
                </c:pt>
                <c:pt idx="511">
                  <c:v>9574888.17235899</c:v>
                </c:pt>
                <c:pt idx="512">
                  <c:v>9574887.0272035</c:v>
                </c:pt>
                <c:pt idx="513">
                  <c:v>9574887.85780782</c:v>
                </c:pt>
                <c:pt idx="514">
                  <c:v>9574886.27901373</c:v>
                </c:pt>
                <c:pt idx="515">
                  <c:v>9574885.70370288</c:v>
                </c:pt>
                <c:pt idx="516">
                  <c:v>9574885.07278029</c:v>
                </c:pt>
                <c:pt idx="517">
                  <c:v>9574884.84692127</c:v>
                </c:pt>
                <c:pt idx="518">
                  <c:v>9574885.52126158</c:v>
                </c:pt>
                <c:pt idx="519">
                  <c:v>9574886.01878938</c:v>
                </c:pt>
                <c:pt idx="520">
                  <c:v>9574883.83083648</c:v>
                </c:pt>
                <c:pt idx="521">
                  <c:v>9574884.38564073</c:v>
                </c:pt>
                <c:pt idx="522">
                  <c:v>9574884.62339402</c:v>
                </c:pt>
                <c:pt idx="523">
                  <c:v>9574884.11422538</c:v>
                </c:pt>
                <c:pt idx="524">
                  <c:v>9574884.22925379</c:v>
                </c:pt>
                <c:pt idx="525">
                  <c:v>9574883.74408448</c:v>
                </c:pt>
                <c:pt idx="526">
                  <c:v>9574884.15955642</c:v>
                </c:pt>
                <c:pt idx="527">
                  <c:v>9574883.59923554</c:v>
                </c:pt>
                <c:pt idx="528">
                  <c:v>9574883.34399156</c:v>
                </c:pt>
                <c:pt idx="529">
                  <c:v>9574882.92275359</c:v>
                </c:pt>
                <c:pt idx="530">
                  <c:v>9574883.00494706</c:v>
                </c:pt>
                <c:pt idx="531">
                  <c:v>9574883.51849852</c:v>
                </c:pt>
                <c:pt idx="532">
                  <c:v>9574883.47275185</c:v>
                </c:pt>
                <c:pt idx="533">
                  <c:v>9574882.80885868</c:v>
                </c:pt>
                <c:pt idx="534">
                  <c:v>9574882.36939516</c:v>
                </c:pt>
                <c:pt idx="535">
                  <c:v>9574882.81201417</c:v>
                </c:pt>
                <c:pt idx="536">
                  <c:v>9574882.64675833</c:v>
                </c:pt>
                <c:pt idx="537">
                  <c:v>9574882.57217131</c:v>
                </c:pt>
                <c:pt idx="538">
                  <c:v>9574882.13617213</c:v>
                </c:pt>
                <c:pt idx="539">
                  <c:v>9574882.47535661</c:v>
                </c:pt>
                <c:pt idx="540">
                  <c:v>9574882.1079987</c:v>
                </c:pt>
                <c:pt idx="541">
                  <c:v>9574882.35659169</c:v>
                </c:pt>
                <c:pt idx="542">
                  <c:v>9574882.19444953</c:v>
                </c:pt>
                <c:pt idx="543">
                  <c:v>9574882.79781227</c:v>
                </c:pt>
                <c:pt idx="544">
                  <c:v>9574881.71620053</c:v>
                </c:pt>
                <c:pt idx="545">
                  <c:v>9574881.78408724</c:v>
                </c:pt>
                <c:pt idx="546">
                  <c:v>9574881.76183001</c:v>
                </c:pt>
                <c:pt idx="547">
                  <c:v>9574882.30444387</c:v>
                </c:pt>
                <c:pt idx="548">
                  <c:v>9574881.85036941</c:v>
                </c:pt>
                <c:pt idx="549">
                  <c:v>9574882.46154474</c:v>
                </c:pt>
                <c:pt idx="550">
                  <c:v>9574882.15477482</c:v>
                </c:pt>
                <c:pt idx="551">
                  <c:v>9574883.01183381</c:v>
                </c:pt>
                <c:pt idx="552">
                  <c:v>9574882.10154473</c:v>
                </c:pt>
                <c:pt idx="553">
                  <c:v>9574881.84038729</c:v>
                </c:pt>
                <c:pt idx="554">
                  <c:v>9574882.1270946</c:v>
                </c:pt>
                <c:pt idx="555">
                  <c:v>9574881.81901216</c:v>
                </c:pt>
                <c:pt idx="556">
                  <c:v>9574881.66045486</c:v>
                </c:pt>
                <c:pt idx="557">
                  <c:v>9574881.73939227</c:v>
                </c:pt>
                <c:pt idx="558">
                  <c:v>9574881.77775167</c:v>
                </c:pt>
                <c:pt idx="559">
                  <c:v>9574882.32411712</c:v>
                </c:pt>
                <c:pt idx="560">
                  <c:v>9574881.94716144</c:v>
                </c:pt>
                <c:pt idx="561">
                  <c:v>9574881.70462565</c:v>
                </c:pt>
                <c:pt idx="562">
                  <c:v>9574881.5738244</c:v>
                </c:pt>
                <c:pt idx="563">
                  <c:v>9574881.66096563</c:v>
                </c:pt>
                <c:pt idx="564">
                  <c:v>9574881.60872991</c:v>
                </c:pt>
                <c:pt idx="565">
                  <c:v>9574881.55247392</c:v>
                </c:pt>
                <c:pt idx="566">
                  <c:v>9574881.36891058</c:v>
                </c:pt>
                <c:pt idx="567">
                  <c:v>9574881.27863727</c:v>
                </c:pt>
                <c:pt idx="568">
                  <c:v>9574881.42126232</c:v>
                </c:pt>
                <c:pt idx="569">
                  <c:v>9574881.41160114</c:v>
                </c:pt>
                <c:pt idx="570">
                  <c:v>9574881.38181229</c:v>
                </c:pt>
                <c:pt idx="571">
                  <c:v>9574881.36353741</c:v>
                </c:pt>
                <c:pt idx="572">
                  <c:v>9574881.19804704</c:v>
                </c:pt>
                <c:pt idx="573">
                  <c:v>9574881.0429667</c:v>
                </c:pt>
                <c:pt idx="574">
                  <c:v>9574880.95997817</c:v>
                </c:pt>
                <c:pt idx="575">
                  <c:v>9574880.88171982</c:v>
                </c:pt>
                <c:pt idx="576">
                  <c:v>9574881.41903146</c:v>
                </c:pt>
                <c:pt idx="577">
                  <c:v>9574880.75911885</c:v>
                </c:pt>
                <c:pt idx="578">
                  <c:v>9574880.77998254</c:v>
                </c:pt>
                <c:pt idx="579">
                  <c:v>9574880.83125945</c:v>
                </c:pt>
                <c:pt idx="580">
                  <c:v>9574880.5457722</c:v>
                </c:pt>
                <c:pt idx="581">
                  <c:v>9574880.5752385</c:v>
                </c:pt>
                <c:pt idx="582">
                  <c:v>9574880.6214425</c:v>
                </c:pt>
                <c:pt idx="583">
                  <c:v>9574880.6884399</c:v>
                </c:pt>
                <c:pt idx="584">
                  <c:v>9574880.56150923</c:v>
                </c:pt>
                <c:pt idx="585">
                  <c:v>9574880.72820171</c:v>
                </c:pt>
                <c:pt idx="586">
                  <c:v>9574880.37133133</c:v>
                </c:pt>
                <c:pt idx="587">
                  <c:v>9574880.4408979</c:v>
                </c:pt>
                <c:pt idx="588">
                  <c:v>9574880.42641873</c:v>
                </c:pt>
                <c:pt idx="589">
                  <c:v>9574880.44770405</c:v>
                </c:pt>
                <c:pt idx="590">
                  <c:v>9574880.36742871</c:v>
                </c:pt>
                <c:pt idx="591">
                  <c:v>9574880.45285355</c:v>
                </c:pt>
                <c:pt idx="592">
                  <c:v>9574880.63282883</c:v>
                </c:pt>
                <c:pt idx="593">
                  <c:v>9574880.53062243</c:v>
                </c:pt>
                <c:pt idx="594">
                  <c:v>9574880.20142127</c:v>
                </c:pt>
                <c:pt idx="595">
                  <c:v>9574880.0739893</c:v>
                </c:pt>
                <c:pt idx="596">
                  <c:v>9574880.04218986</c:v>
                </c:pt>
                <c:pt idx="597">
                  <c:v>9574880.08630402</c:v>
                </c:pt>
                <c:pt idx="598">
                  <c:v>9574880.1838665</c:v>
                </c:pt>
                <c:pt idx="599">
                  <c:v>9574880.0507696</c:v>
                </c:pt>
                <c:pt idx="600">
                  <c:v>9574879.99821194</c:v>
                </c:pt>
                <c:pt idx="601">
                  <c:v>9574880.06373028</c:v>
                </c:pt>
                <c:pt idx="602">
                  <c:v>9574880.01474202</c:v>
                </c:pt>
                <c:pt idx="603">
                  <c:v>9574880.12843574</c:v>
                </c:pt>
                <c:pt idx="604">
                  <c:v>9574880.13720309</c:v>
                </c:pt>
                <c:pt idx="605">
                  <c:v>9574879.9627822</c:v>
                </c:pt>
                <c:pt idx="606">
                  <c:v>9574879.94965076</c:v>
                </c:pt>
                <c:pt idx="607">
                  <c:v>9574880.14885533</c:v>
                </c:pt>
                <c:pt idx="608">
                  <c:v>9574880.0374545</c:v>
                </c:pt>
                <c:pt idx="609">
                  <c:v>9574880.06124546</c:v>
                </c:pt>
                <c:pt idx="610">
                  <c:v>9574880.05547551</c:v>
                </c:pt>
                <c:pt idx="611">
                  <c:v>9574880.02323538</c:v>
                </c:pt>
                <c:pt idx="612">
                  <c:v>9574879.87816659</c:v>
                </c:pt>
                <c:pt idx="613">
                  <c:v>9574879.98764399</c:v>
                </c:pt>
                <c:pt idx="614">
                  <c:v>9574879.95582409</c:v>
                </c:pt>
                <c:pt idx="615">
                  <c:v>9574879.89598236</c:v>
                </c:pt>
                <c:pt idx="616">
                  <c:v>9574879.83768924</c:v>
                </c:pt>
                <c:pt idx="617">
                  <c:v>9574879.80532104</c:v>
                </c:pt>
                <c:pt idx="618">
                  <c:v>9574880.07621901</c:v>
                </c:pt>
                <c:pt idx="619">
                  <c:v>9574879.85986206</c:v>
                </c:pt>
                <c:pt idx="620">
                  <c:v>9574879.94649986</c:v>
                </c:pt>
                <c:pt idx="621">
                  <c:v>9574879.87139882</c:v>
                </c:pt>
                <c:pt idx="622">
                  <c:v>9574880.0660684</c:v>
                </c:pt>
                <c:pt idx="623">
                  <c:v>9574879.81051212</c:v>
                </c:pt>
                <c:pt idx="624">
                  <c:v>9574879.76209597</c:v>
                </c:pt>
                <c:pt idx="625">
                  <c:v>9574879.82430764</c:v>
                </c:pt>
                <c:pt idx="626">
                  <c:v>9574879.89500079</c:v>
                </c:pt>
                <c:pt idx="627">
                  <c:v>9574879.84235488</c:v>
                </c:pt>
                <c:pt idx="628">
                  <c:v>9574880.05256017</c:v>
                </c:pt>
                <c:pt idx="629">
                  <c:v>9574879.82917053</c:v>
                </c:pt>
                <c:pt idx="630">
                  <c:v>9574879.70499612</c:v>
                </c:pt>
                <c:pt idx="631">
                  <c:v>9574879.83794291</c:v>
                </c:pt>
                <c:pt idx="632">
                  <c:v>9574879.67352179</c:v>
                </c:pt>
                <c:pt idx="633">
                  <c:v>9574879.78059059</c:v>
                </c:pt>
                <c:pt idx="634">
                  <c:v>9574879.48961082</c:v>
                </c:pt>
                <c:pt idx="635">
                  <c:v>9574879.56639026</c:v>
                </c:pt>
                <c:pt idx="636">
                  <c:v>9574879.58235995</c:v>
                </c:pt>
                <c:pt idx="637">
                  <c:v>9574879.52645633</c:v>
                </c:pt>
                <c:pt idx="638">
                  <c:v>9574879.75957613</c:v>
                </c:pt>
                <c:pt idx="639">
                  <c:v>9574879.53621425</c:v>
                </c:pt>
                <c:pt idx="640">
                  <c:v>9574879.60762751</c:v>
                </c:pt>
                <c:pt idx="641">
                  <c:v>9574879.54612388</c:v>
                </c:pt>
                <c:pt idx="642">
                  <c:v>9574879.58923433</c:v>
                </c:pt>
                <c:pt idx="643">
                  <c:v>9574879.59664513</c:v>
                </c:pt>
                <c:pt idx="644">
                  <c:v>9574879.60292363</c:v>
                </c:pt>
                <c:pt idx="645">
                  <c:v>9574879.52581297</c:v>
                </c:pt>
                <c:pt idx="646">
                  <c:v>9574879.65765136</c:v>
                </c:pt>
                <c:pt idx="647">
                  <c:v>9574879.53916951</c:v>
                </c:pt>
                <c:pt idx="648">
                  <c:v>9574879.62722999</c:v>
                </c:pt>
                <c:pt idx="649">
                  <c:v>9574879.58081494</c:v>
                </c:pt>
                <c:pt idx="650">
                  <c:v>9574879.67701645</c:v>
                </c:pt>
                <c:pt idx="651">
                  <c:v>9574879.59762323</c:v>
                </c:pt>
                <c:pt idx="652">
                  <c:v>9574879.37720517</c:v>
                </c:pt>
                <c:pt idx="653">
                  <c:v>9574879.40223598</c:v>
                </c:pt>
                <c:pt idx="654">
                  <c:v>9574879.52879334</c:v>
                </c:pt>
                <c:pt idx="655">
                  <c:v>9574879.38927992</c:v>
                </c:pt>
                <c:pt idx="656">
                  <c:v>9574879.51009983</c:v>
                </c:pt>
                <c:pt idx="657">
                  <c:v>9574879.40853321</c:v>
                </c:pt>
                <c:pt idx="658">
                  <c:v>9574879.58686003</c:v>
                </c:pt>
                <c:pt idx="659">
                  <c:v>9574879.47507484</c:v>
                </c:pt>
                <c:pt idx="660">
                  <c:v>9574879.41329274</c:v>
                </c:pt>
                <c:pt idx="661">
                  <c:v>9574879.40810504</c:v>
                </c:pt>
                <c:pt idx="662">
                  <c:v>9574879.39840723</c:v>
                </c:pt>
                <c:pt idx="663">
                  <c:v>9574879.43141214</c:v>
                </c:pt>
                <c:pt idx="664">
                  <c:v>9574879.39944478</c:v>
                </c:pt>
                <c:pt idx="665">
                  <c:v>9574879.3983976</c:v>
                </c:pt>
                <c:pt idx="666">
                  <c:v>9574879.37805785</c:v>
                </c:pt>
                <c:pt idx="667">
                  <c:v>9574879.38093345</c:v>
                </c:pt>
                <c:pt idx="668">
                  <c:v>9574879.40946515</c:v>
                </c:pt>
                <c:pt idx="669">
                  <c:v>9574879.31518796</c:v>
                </c:pt>
                <c:pt idx="670">
                  <c:v>9574879.28403675</c:v>
                </c:pt>
                <c:pt idx="671">
                  <c:v>9574879.32357042</c:v>
                </c:pt>
                <c:pt idx="672">
                  <c:v>9574879.30087101</c:v>
                </c:pt>
                <c:pt idx="673">
                  <c:v>9574879.3530306</c:v>
                </c:pt>
                <c:pt idx="674">
                  <c:v>9574879.29933646</c:v>
                </c:pt>
                <c:pt idx="675">
                  <c:v>9574879.35564946</c:v>
                </c:pt>
                <c:pt idx="676">
                  <c:v>9574879.28658437</c:v>
                </c:pt>
                <c:pt idx="677">
                  <c:v>9574879.32131685</c:v>
                </c:pt>
                <c:pt idx="678">
                  <c:v>9574879.29082111</c:v>
                </c:pt>
                <c:pt idx="679">
                  <c:v>9574879.30030793</c:v>
                </c:pt>
                <c:pt idx="680">
                  <c:v>9574879.30327258</c:v>
                </c:pt>
                <c:pt idx="681">
                  <c:v>9574879.25190473</c:v>
                </c:pt>
                <c:pt idx="682">
                  <c:v>9574879.23816416</c:v>
                </c:pt>
                <c:pt idx="683">
                  <c:v>9574879.24285781</c:v>
                </c:pt>
                <c:pt idx="684">
                  <c:v>9574879.25037003</c:v>
                </c:pt>
                <c:pt idx="685">
                  <c:v>9574879.27861792</c:v>
                </c:pt>
                <c:pt idx="686">
                  <c:v>9574879.2409084</c:v>
                </c:pt>
                <c:pt idx="687">
                  <c:v>9574879.24919481</c:v>
                </c:pt>
                <c:pt idx="688">
                  <c:v>9574879.21886609</c:v>
                </c:pt>
                <c:pt idx="689">
                  <c:v>9574879.21715922</c:v>
                </c:pt>
                <c:pt idx="690">
                  <c:v>9574879.21869875</c:v>
                </c:pt>
                <c:pt idx="691">
                  <c:v>9574879.22615949</c:v>
                </c:pt>
                <c:pt idx="692">
                  <c:v>9574879.25691433</c:v>
                </c:pt>
                <c:pt idx="693">
                  <c:v>9574879.21552333</c:v>
                </c:pt>
                <c:pt idx="694">
                  <c:v>9574879.22216306</c:v>
                </c:pt>
                <c:pt idx="695">
                  <c:v>9574879.2175342</c:v>
                </c:pt>
                <c:pt idx="696">
                  <c:v>9574879.22800886</c:v>
                </c:pt>
                <c:pt idx="697">
                  <c:v>9574879.2168771</c:v>
                </c:pt>
                <c:pt idx="698">
                  <c:v>9574879.21775811</c:v>
                </c:pt>
                <c:pt idx="699">
                  <c:v>9574879.2169539</c:v>
                </c:pt>
                <c:pt idx="700">
                  <c:v>9574879.19895529</c:v>
                </c:pt>
                <c:pt idx="701">
                  <c:v>9574879.19157715</c:v>
                </c:pt>
                <c:pt idx="702">
                  <c:v>9574879.20261563</c:v>
                </c:pt>
                <c:pt idx="703">
                  <c:v>9574879.19134188</c:v>
                </c:pt>
                <c:pt idx="704">
                  <c:v>9574879.19577105</c:v>
                </c:pt>
                <c:pt idx="705">
                  <c:v>9574879.18633884</c:v>
                </c:pt>
                <c:pt idx="706">
                  <c:v>9574879.18244452</c:v>
                </c:pt>
                <c:pt idx="707">
                  <c:v>9574879.19189633</c:v>
                </c:pt>
                <c:pt idx="708">
                  <c:v>9574879.19013358</c:v>
                </c:pt>
                <c:pt idx="709">
                  <c:v>9574879.15747209</c:v>
                </c:pt>
                <c:pt idx="710">
                  <c:v>9574879.16964064</c:v>
                </c:pt>
                <c:pt idx="711">
                  <c:v>9574879.17162915</c:v>
                </c:pt>
                <c:pt idx="712">
                  <c:v>9574879.14682929</c:v>
                </c:pt>
                <c:pt idx="713">
                  <c:v>9574879.15067987</c:v>
                </c:pt>
                <c:pt idx="714">
                  <c:v>9574879.15463756</c:v>
                </c:pt>
                <c:pt idx="715">
                  <c:v>9574879.14781319</c:v>
                </c:pt>
                <c:pt idx="716">
                  <c:v>9574879.13656658</c:v>
                </c:pt>
                <c:pt idx="717">
                  <c:v>9574879.13753177</c:v>
                </c:pt>
                <c:pt idx="718">
                  <c:v>9574879.141185</c:v>
                </c:pt>
                <c:pt idx="719">
                  <c:v>9574879.13085299</c:v>
                </c:pt>
                <c:pt idx="720">
                  <c:v>9574879.14235401</c:v>
                </c:pt>
                <c:pt idx="721">
                  <c:v>9574879.13118286</c:v>
                </c:pt>
                <c:pt idx="722">
                  <c:v>9574879.13553</c:v>
                </c:pt>
                <c:pt idx="723">
                  <c:v>9574879.15743401</c:v>
                </c:pt>
                <c:pt idx="724">
                  <c:v>9574879.13839344</c:v>
                </c:pt>
                <c:pt idx="725">
                  <c:v>9574879.12936076</c:v>
                </c:pt>
                <c:pt idx="726">
                  <c:v>9574879.13043552</c:v>
                </c:pt>
                <c:pt idx="727">
                  <c:v>9574879.13579863</c:v>
                </c:pt>
                <c:pt idx="728">
                  <c:v>9574879.13474052</c:v>
                </c:pt>
                <c:pt idx="729">
                  <c:v>9574879.12559505</c:v>
                </c:pt>
                <c:pt idx="730">
                  <c:v>9574879.12687777</c:v>
                </c:pt>
                <c:pt idx="731">
                  <c:v>9574879.12435352</c:v>
                </c:pt>
                <c:pt idx="732">
                  <c:v>9574879.130086</c:v>
                </c:pt>
                <c:pt idx="733">
                  <c:v>9574879.12952543</c:v>
                </c:pt>
                <c:pt idx="734">
                  <c:v>9574879.12883111</c:v>
                </c:pt>
                <c:pt idx="735">
                  <c:v>9574879.13778533</c:v>
                </c:pt>
                <c:pt idx="736">
                  <c:v>9574879.13417451</c:v>
                </c:pt>
                <c:pt idx="737">
                  <c:v>9574879.12348691</c:v>
                </c:pt>
                <c:pt idx="738">
                  <c:v>9574879.12410911</c:v>
                </c:pt>
                <c:pt idx="739">
                  <c:v>9574879.12141285</c:v>
                </c:pt>
                <c:pt idx="740">
                  <c:v>9574879.12072181</c:v>
                </c:pt>
                <c:pt idx="741">
                  <c:v>9574879.12611048</c:v>
                </c:pt>
                <c:pt idx="742">
                  <c:v>9574879.13019951</c:v>
                </c:pt>
                <c:pt idx="743">
                  <c:v>9574879.13276742</c:v>
                </c:pt>
                <c:pt idx="744">
                  <c:v>9574879.12660183</c:v>
                </c:pt>
                <c:pt idx="745">
                  <c:v>9574879.12590235</c:v>
                </c:pt>
                <c:pt idx="746">
                  <c:v>9574879.1206406</c:v>
                </c:pt>
                <c:pt idx="747">
                  <c:v>9574879.13356264</c:v>
                </c:pt>
                <c:pt idx="748">
                  <c:v>9574879.12818201</c:v>
                </c:pt>
                <c:pt idx="749">
                  <c:v>9574879.13150743</c:v>
                </c:pt>
                <c:pt idx="750">
                  <c:v>9574879.12513428</c:v>
                </c:pt>
                <c:pt idx="751">
                  <c:v>9574879.12013953</c:v>
                </c:pt>
                <c:pt idx="752">
                  <c:v>9574879.12892868</c:v>
                </c:pt>
                <c:pt idx="753">
                  <c:v>9574879.11407433</c:v>
                </c:pt>
                <c:pt idx="754">
                  <c:v>9574879.12167879</c:v>
                </c:pt>
                <c:pt idx="755">
                  <c:v>9574879.11928747</c:v>
                </c:pt>
                <c:pt idx="756">
                  <c:v>9574879.11910078</c:v>
                </c:pt>
                <c:pt idx="757">
                  <c:v>9574879.12407341</c:v>
                </c:pt>
                <c:pt idx="758">
                  <c:v>9574879.11766951</c:v>
                </c:pt>
                <c:pt idx="759">
                  <c:v>9574879.11234005</c:v>
                </c:pt>
                <c:pt idx="760">
                  <c:v>9574879.11736663</c:v>
                </c:pt>
                <c:pt idx="761">
                  <c:v>9574879.11369346</c:v>
                </c:pt>
                <c:pt idx="762">
                  <c:v>9574879.12137358</c:v>
                </c:pt>
                <c:pt idx="763">
                  <c:v>9574879.11683728</c:v>
                </c:pt>
                <c:pt idx="764">
                  <c:v>9574879.11800344</c:v>
                </c:pt>
                <c:pt idx="765">
                  <c:v>9574879.12098777</c:v>
                </c:pt>
                <c:pt idx="766">
                  <c:v>9574879.11545789</c:v>
                </c:pt>
                <c:pt idx="767">
                  <c:v>9574879.10787993</c:v>
                </c:pt>
                <c:pt idx="768">
                  <c:v>9574879.1097414</c:v>
                </c:pt>
                <c:pt idx="769">
                  <c:v>9574879.10721226</c:v>
                </c:pt>
                <c:pt idx="770">
                  <c:v>9574879.11115627</c:v>
                </c:pt>
                <c:pt idx="771">
                  <c:v>9574879.10417177</c:v>
                </c:pt>
                <c:pt idx="772">
                  <c:v>9574879.10755162</c:v>
                </c:pt>
                <c:pt idx="773">
                  <c:v>9574879.11488497</c:v>
                </c:pt>
                <c:pt idx="774">
                  <c:v>9574879.10986886</c:v>
                </c:pt>
                <c:pt idx="775">
                  <c:v>9574879.11758209</c:v>
                </c:pt>
                <c:pt idx="776">
                  <c:v>9574879.10646847</c:v>
                </c:pt>
                <c:pt idx="777">
                  <c:v>9574879.11236981</c:v>
                </c:pt>
                <c:pt idx="778">
                  <c:v>9574879.10858443</c:v>
                </c:pt>
                <c:pt idx="779">
                  <c:v>9574879.11216268</c:v>
                </c:pt>
                <c:pt idx="780">
                  <c:v>9574879.10855768</c:v>
                </c:pt>
                <c:pt idx="781">
                  <c:v>9574879.10182079</c:v>
                </c:pt>
                <c:pt idx="782">
                  <c:v>9574879.10360296</c:v>
                </c:pt>
                <c:pt idx="783">
                  <c:v>9574879.1155172</c:v>
                </c:pt>
                <c:pt idx="784">
                  <c:v>9574879.10205167</c:v>
                </c:pt>
                <c:pt idx="785">
                  <c:v>9574879.11654633</c:v>
                </c:pt>
                <c:pt idx="786">
                  <c:v>9574879.11017016</c:v>
                </c:pt>
                <c:pt idx="787">
                  <c:v>9574879.10210434</c:v>
                </c:pt>
                <c:pt idx="788">
                  <c:v>9574879.11027242</c:v>
                </c:pt>
                <c:pt idx="789">
                  <c:v>9574879.11224494</c:v>
                </c:pt>
                <c:pt idx="790">
                  <c:v>9574879.11183841</c:v>
                </c:pt>
                <c:pt idx="791">
                  <c:v>9574879.10375789</c:v>
                </c:pt>
                <c:pt idx="792">
                  <c:v>9574879.10188204</c:v>
                </c:pt>
                <c:pt idx="793">
                  <c:v>9574879.11405799</c:v>
                </c:pt>
                <c:pt idx="794">
                  <c:v>9574879.10239791</c:v>
                </c:pt>
                <c:pt idx="795">
                  <c:v>9574879.10665261</c:v>
                </c:pt>
                <c:pt idx="796">
                  <c:v>9574879.10129989</c:v>
                </c:pt>
                <c:pt idx="797">
                  <c:v>9574879.10349238</c:v>
                </c:pt>
                <c:pt idx="798">
                  <c:v>9574879.10291808</c:v>
                </c:pt>
                <c:pt idx="799">
                  <c:v>9574879.1019909</c:v>
                </c:pt>
                <c:pt idx="800">
                  <c:v>9574879.10082986</c:v>
                </c:pt>
                <c:pt idx="801">
                  <c:v>9574879.10210041</c:v>
                </c:pt>
                <c:pt idx="802">
                  <c:v>9574879.09737838</c:v>
                </c:pt>
                <c:pt idx="803">
                  <c:v>9574879.09629204</c:v>
                </c:pt>
                <c:pt idx="804">
                  <c:v>9574879.09960907</c:v>
                </c:pt>
                <c:pt idx="805">
                  <c:v>9574879.09699523</c:v>
                </c:pt>
                <c:pt idx="806">
                  <c:v>9574879.0967311</c:v>
                </c:pt>
                <c:pt idx="807">
                  <c:v>9574879.09693825</c:v>
                </c:pt>
                <c:pt idx="808">
                  <c:v>9574879.09528032</c:v>
                </c:pt>
                <c:pt idx="809">
                  <c:v>9574879.09472058</c:v>
                </c:pt>
                <c:pt idx="810">
                  <c:v>9574879.09493073</c:v>
                </c:pt>
                <c:pt idx="811">
                  <c:v>9574879.09484825</c:v>
                </c:pt>
                <c:pt idx="812">
                  <c:v>9574879.09411512</c:v>
                </c:pt>
                <c:pt idx="813">
                  <c:v>9574879.09605761</c:v>
                </c:pt>
                <c:pt idx="814">
                  <c:v>9574879.09096212</c:v>
                </c:pt>
                <c:pt idx="815">
                  <c:v>9574879.09597924</c:v>
                </c:pt>
                <c:pt idx="816">
                  <c:v>9574879.09402362</c:v>
                </c:pt>
                <c:pt idx="817">
                  <c:v>9574879.08996929</c:v>
                </c:pt>
                <c:pt idx="818">
                  <c:v>9574879.09129288</c:v>
                </c:pt>
                <c:pt idx="819">
                  <c:v>9574879.09315989</c:v>
                </c:pt>
                <c:pt idx="820">
                  <c:v>9574879.09129878</c:v>
                </c:pt>
                <c:pt idx="821">
                  <c:v>9574879.09014127</c:v>
                </c:pt>
                <c:pt idx="822">
                  <c:v>9574879.09218086</c:v>
                </c:pt>
                <c:pt idx="823">
                  <c:v>9574879.09097176</c:v>
                </c:pt>
                <c:pt idx="824">
                  <c:v>9574879.09095261</c:v>
                </c:pt>
                <c:pt idx="825">
                  <c:v>9574879.09170828</c:v>
                </c:pt>
                <c:pt idx="826">
                  <c:v>9574879.08984288</c:v>
                </c:pt>
                <c:pt idx="827">
                  <c:v>9574879.08694756</c:v>
                </c:pt>
                <c:pt idx="828">
                  <c:v>9574879.08764386</c:v>
                </c:pt>
                <c:pt idx="829">
                  <c:v>9574879.08895141</c:v>
                </c:pt>
                <c:pt idx="830">
                  <c:v>9574879.08915007</c:v>
                </c:pt>
                <c:pt idx="831">
                  <c:v>9574879.08631924</c:v>
                </c:pt>
                <c:pt idx="832">
                  <c:v>9574879.08578698</c:v>
                </c:pt>
                <c:pt idx="833">
                  <c:v>9574879.08552291</c:v>
                </c:pt>
                <c:pt idx="834">
                  <c:v>9574879.08702673</c:v>
                </c:pt>
                <c:pt idx="835">
                  <c:v>9574879.08773075</c:v>
                </c:pt>
                <c:pt idx="836">
                  <c:v>9574879.08621747</c:v>
                </c:pt>
                <c:pt idx="837">
                  <c:v>9574879.08666773</c:v>
                </c:pt>
                <c:pt idx="838">
                  <c:v>9574879.08753823</c:v>
                </c:pt>
                <c:pt idx="839">
                  <c:v>9574879.08745556</c:v>
                </c:pt>
                <c:pt idx="840">
                  <c:v>9574879.08744798</c:v>
                </c:pt>
                <c:pt idx="841">
                  <c:v>9574879.08613066</c:v>
                </c:pt>
                <c:pt idx="842">
                  <c:v>9574879.08606181</c:v>
                </c:pt>
                <c:pt idx="843">
                  <c:v>9574879.08846623</c:v>
                </c:pt>
                <c:pt idx="844">
                  <c:v>9574879.08691691</c:v>
                </c:pt>
                <c:pt idx="845">
                  <c:v>9574879.08462498</c:v>
                </c:pt>
                <c:pt idx="846">
                  <c:v>9574879.0845689</c:v>
                </c:pt>
                <c:pt idx="847">
                  <c:v>9574879.08665074</c:v>
                </c:pt>
                <c:pt idx="848">
                  <c:v>9574879.08424573</c:v>
                </c:pt>
                <c:pt idx="849">
                  <c:v>9574879.08730836</c:v>
                </c:pt>
                <c:pt idx="850">
                  <c:v>9574879.08424922</c:v>
                </c:pt>
                <c:pt idx="851">
                  <c:v>9574879.0864675</c:v>
                </c:pt>
                <c:pt idx="852">
                  <c:v>9574879.08573285</c:v>
                </c:pt>
                <c:pt idx="853">
                  <c:v>9574879.08733082</c:v>
                </c:pt>
                <c:pt idx="854">
                  <c:v>9574879.08561643</c:v>
                </c:pt>
                <c:pt idx="855">
                  <c:v>9574879.08487152</c:v>
                </c:pt>
                <c:pt idx="856">
                  <c:v>9574879.0849423</c:v>
                </c:pt>
                <c:pt idx="857">
                  <c:v>9574879.0874768</c:v>
                </c:pt>
                <c:pt idx="858">
                  <c:v>9574879.08381136</c:v>
                </c:pt>
                <c:pt idx="859">
                  <c:v>9574879.08391688</c:v>
                </c:pt>
                <c:pt idx="860">
                  <c:v>9574879.08381213</c:v>
                </c:pt>
                <c:pt idx="861">
                  <c:v>9574879.08405578</c:v>
                </c:pt>
                <c:pt idx="862">
                  <c:v>9574879.08400602</c:v>
                </c:pt>
                <c:pt idx="863">
                  <c:v>9574879.08361908</c:v>
                </c:pt>
                <c:pt idx="864">
                  <c:v>9574879.08333812</c:v>
                </c:pt>
                <c:pt idx="865">
                  <c:v>9574879.08299314</c:v>
                </c:pt>
                <c:pt idx="866">
                  <c:v>9574879.08513134</c:v>
                </c:pt>
                <c:pt idx="867">
                  <c:v>9574879.08335623</c:v>
                </c:pt>
                <c:pt idx="868">
                  <c:v>9574879.08413242</c:v>
                </c:pt>
                <c:pt idx="869">
                  <c:v>9574879.08313351</c:v>
                </c:pt>
                <c:pt idx="870">
                  <c:v>9574879.0834381</c:v>
                </c:pt>
                <c:pt idx="871">
                  <c:v>9574879.08304534</c:v>
                </c:pt>
                <c:pt idx="872">
                  <c:v>9574879.08295061</c:v>
                </c:pt>
                <c:pt idx="873">
                  <c:v>9574879.08302613</c:v>
                </c:pt>
                <c:pt idx="874">
                  <c:v>9574879.08288364</c:v>
                </c:pt>
                <c:pt idx="875">
                  <c:v>9574879.0832229</c:v>
                </c:pt>
                <c:pt idx="876">
                  <c:v>9574879.08315951</c:v>
                </c:pt>
                <c:pt idx="877">
                  <c:v>9574879.08357702</c:v>
                </c:pt>
                <c:pt idx="878">
                  <c:v>9574879.08220392</c:v>
                </c:pt>
                <c:pt idx="879">
                  <c:v>9574879.08273329</c:v>
                </c:pt>
                <c:pt idx="880">
                  <c:v>9574879.0827022</c:v>
                </c:pt>
                <c:pt idx="881">
                  <c:v>9574879.08250843</c:v>
                </c:pt>
                <c:pt idx="882">
                  <c:v>9574879.08235151</c:v>
                </c:pt>
                <c:pt idx="883">
                  <c:v>9574879.08241715</c:v>
                </c:pt>
                <c:pt idx="884">
                  <c:v>9574879.08249921</c:v>
                </c:pt>
                <c:pt idx="885">
                  <c:v>9574879.08305137</c:v>
                </c:pt>
                <c:pt idx="886">
                  <c:v>9574879.08198069</c:v>
                </c:pt>
                <c:pt idx="887">
                  <c:v>9574879.08248133</c:v>
                </c:pt>
                <c:pt idx="888">
                  <c:v>9574879.08189293</c:v>
                </c:pt>
                <c:pt idx="889">
                  <c:v>9574879.08217874</c:v>
                </c:pt>
                <c:pt idx="890">
                  <c:v>9574879.08185138</c:v>
                </c:pt>
                <c:pt idx="891">
                  <c:v>9574879.0818458</c:v>
                </c:pt>
                <c:pt idx="892">
                  <c:v>9574879.0820754</c:v>
                </c:pt>
                <c:pt idx="893">
                  <c:v>9574879.08212638</c:v>
                </c:pt>
                <c:pt idx="894">
                  <c:v>9574879.0816585</c:v>
                </c:pt>
                <c:pt idx="895">
                  <c:v>9574879.0815986</c:v>
                </c:pt>
                <c:pt idx="896">
                  <c:v>9574879.08147026</c:v>
                </c:pt>
                <c:pt idx="897">
                  <c:v>9574879.08141531</c:v>
                </c:pt>
                <c:pt idx="898">
                  <c:v>9574879.0823433</c:v>
                </c:pt>
                <c:pt idx="899">
                  <c:v>9574879.08178204</c:v>
                </c:pt>
                <c:pt idx="900">
                  <c:v>9574879.08129431</c:v>
                </c:pt>
                <c:pt idx="901">
                  <c:v>9574879.08164521</c:v>
                </c:pt>
                <c:pt idx="902">
                  <c:v>9574879.08129401</c:v>
                </c:pt>
                <c:pt idx="903">
                  <c:v>9574879.08152436</c:v>
                </c:pt>
                <c:pt idx="904">
                  <c:v>9574879.08198106</c:v>
                </c:pt>
                <c:pt idx="905">
                  <c:v>9574879.081348</c:v>
                </c:pt>
                <c:pt idx="906">
                  <c:v>9574879.0814307</c:v>
                </c:pt>
                <c:pt idx="907">
                  <c:v>9574879.08152283</c:v>
                </c:pt>
                <c:pt idx="908">
                  <c:v>9574879.08098398</c:v>
                </c:pt>
                <c:pt idx="909">
                  <c:v>9574879.08084349</c:v>
                </c:pt>
                <c:pt idx="910">
                  <c:v>9574879.08179929</c:v>
                </c:pt>
                <c:pt idx="911">
                  <c:v>9574879.08102652</c:v>
                </c:pt>
                <c:pt idx="912">
                  <c:v>9574879.08141149</c:v>
                </c:pt>
                <c:pt idx="913">
                  <c:v>9574879.08062443</c:v>
                </c:pt>
                <c:pt idx="914">
                  <c:v>9574879.08137556</c:v>
                </c:pt>
                <c:pt idx="915">
                  <c:v>9574879.08075961</c:v>
                </c:pt>
                <c:pt idx="916">
                  <c:v>9574879.08099505</c:v>
                </c:pt>
                <c:pt idx="917">
                  <c:v>9574879.08110067</c:v>
                </c:pt>
                <c:pt idx="918">
                  <c:v>9574879.08074935</c:v>
                </c:pt>
                <c:pt idx="919">
                  <c:v>9574879.08075097</c:v>
                </c:pt>
                <c:pt idx="920">
                  <c:v>9574879.08140058</c:v>
                </c:pt>
                <c:pt idx="921">
                  <c:v>9574879.08097762</c:v>
                </c:pt>
                <c:pt idx="922">
                  <c:v>9574879.08114939</c:v>
                </c:pt>
                <c:pt idx="923">
                  <c:v>9574879.08066759</c:v>
                </c:pt>
                <c:pt idx="924">
                  <c:v>9574879.08131192</c:v>
                </c:pt>
                <c:pt idx="925">
                  <c:v>9574879.08106601</c:v>
                </c:pt>
                <c:pt idx="926">
                  <c:v>9574879.08106346</c:v>
                </c:pt>
                <c:pt idx="927">
                  <c:v>9574879.08090188</c:v>
                </c:pt>
                <c:pt idx="928">
                  <c:v>9574879.08131154</c:v>
                </c:pt>
                <c:pt idx="929">
                  <c:v>9574879.080711</c:v>
                </c:pt>
                <c:pt idx="930">
                  <c:v>9574879.08072697</c:v>
                </c:pt>
                <c:pt idx="931">
                  <c:v>9574879.08068221</c:v>
                </c:pt>
                <c:pt idx="932">
                  <c:v>9574879.08082239</c:v>
                </c:pt>
                <c:pt idx="933">
                  <c:v>9574879.08079296</c:v>
                </c:pt>
                <c:pt idx="934">
                  <c:v>9574879.08074281</c:v>
                </c:pt>
                <c:pt idx="935">
                  <c:v>9574879.08066199</c:v>
                </c:pt>
                <c:pt idx="936">
                  <c:v>9574879.08055814</c:v>
                </c:pt>
                <c:pt idx="937">
                  <c:v>9574879.08058083</c:v>
                </c:pt>
                <c:pt idx="938">
                  <c:v>9574879.08050774</c:v>
                </c:pt>
                <c:pt idx="939">
                  <c:v>9574879.0806472</c:v>
                </c:pt>
                <c:pt idx="940">
                  <c:v>9574879.08064744</c:v>
                </c:pt>
                <c:pt idx="941">
                  <c:v>9574879.08045145</c:v>
                </c:pt>
                <c:pt idx="942">
                  <c:v>9574879.08050785</c:v>
                </c:pt>
                <c:pt idx="943">
                  <c:v>9574879.08041071</c:v>
                </c:pt>
                <c:pt idx="944">
                  <c:v>9574879.08052203</c:v>
                </c:pt>
                <c:pt idx="945">
                  <c:v>9574879.08028902</c:v>
                </c:pt>
                <c:pt idx="946">
                  <c:v>9574879.08051846</c:v>
                </c:pt>
                <c:pt idx="947">
                  <c:v>9574879.08018069</c:v>
                </c:pt>
                <c:pt idx="948">
                  <c:v>9574879.080306</c:v>
                </c:pt>
                <c:pt idx="949">
                  <c:v>9574879.08023536</c:v>
                </c:pt>
                <c:pt idx="950">
                  <c:v>9574879.08026668</c:v>
                </c:pt>
                <c:pt idx="951">
                  <c:v>9574879.08022879</c:v>
                </c:pt>
                <c:pt idx="952">
                  <c:v>9574879.08026077</c:v>
                </c:pt>
                <c:pt idx="953">
                  <c:v>9574879.08017942</c:v>
                </c:pt>
                <c:pt idx="954">
                  <c:v>9574879.08021832</c:v>
                </c:pt>
                <c:pt idx="955">
                  <c:v>9574879.08022674</c:v>
                </c:pt>
                <c:pt idx="956">
                  <c:v>9574879.08028156</c:v>
                </c:pt>
                <c:pt idx="957">
                  <c:v>9574879.08027907</c:v>
                </c:pt>
                <c:pt idx="958">
                  <c:v>9574879.08025797</c:v>
                </c:pt>
                <c:pt idx="959">
                  <c:v>9574879.0802094</c:v>
                </c:pt>
                <c:pt idx="960">
                  <c:v>9574879.08029989</c:v>
                </c:pt>
                <c:pt idx="961">
                  <c:v>9574879.08031775</c:v>
                </c:pt>
                <c:pt idx="962">
                  <c:v>9574879.08036307</c:v>
                </c:pt>
                <c:pt idx="963">
                  <c:v>9574879.08020884</c:v>
                </c:pt>
                <c:pt idx="964">
                  <c:v>9574879.08029801</c:v>
                </c:pt>
                <c:pt idx="965">
                  <c:v>9574879.08019471</c:v>
                </c:pt>
                <c:pt idx="966">
                  <c:v>9574879.08029736</c:v>
                </c:pt>
                <c:pt idx="967">
                  <c:v>9574879.08011732</c:v>
                </c:pt>
                <c:pt idx="968">
                  <c:v>9574879.0801766</c:v>
                </c:pt>
                <c:pt idx="969">
                  <c:v>9574879.08012949</c:v>
                </c:pt>
                <c:pt idx="970">
                  <c:v>9574879.08006929</c:v>
                </c:pt>
                <c:pt idx="971">
                  <c:v>9574879.08014879</c:v>
                </c:pt>
                <c:pt idx="972">
                  <c:v>9574879.08009501</c:v>
                </c:pt>
                <c:pt idx="973">
                  <c:v>9574879.08025428</c:v>
                </c:pt>
                <c:pt idx="974">
                  <c:v>9574879.08004616</c:v>
                </c:pt>
                <c:pt idx="975">
                  <c:v>9574879.08017468</c:v>
                </c:pt>
                <c:pt idx="976">
                  <c:v>9574879.08001715</c:v>
                </c:pt>
                <c:pt idx="977">
                  <c:v>9574879.08005582</c:v>
                </c:pt>
                <c:pt idx="978">
                  <c:v>9574879.08011042</c:v>
                </c:pt>
                <c:pt idx="979">
                  <c:v>9574879.08015798</c:v>
                </c:pt>
                <c:pt idx="980">
                  <c:v>9574879.08008464</c:v>
                </c:pt>
                <c:pt idx="981">
                  <c:v>9574879.0800425</c:v>
                </c:pt>
                <c:pt idx="982">
                  <c:v>9574879.08013581</c:v>
                </c:pt>
                <c:pt idx="983">
                  <c:v>9574879.07999104</c:v>
                </c:pt>
                <c:pt idx="984">
                  <c:v>9574879.08000211</c:v>
                </c:pt>
                <c:pt idx="985">
                  <c:v>9574879.08002299</c:v>
                </c:pt>
                <c:pt idx="986">
                  <c:v>9574879.08008559</c:v>
                </c:pt>
                <c:pt idx="987">
                  <c:v>9574879.07999358</c:v>
                </c:pt>
                <c:pt idx="988">
                  <c:v>9574879.0800781</c:v>
                </c:pt>
                <c:pt idx="989">
                  <c:v>9574879.08002901</c:v>
                </c:pt>
                <c:pt idx="990">
                  <c:v>9574879.08011479</c:v>
                </c:pt>
                <c:pt idx="991">
                  <c:v>9574879.08001397</c:v>
                </c:pt>
                <c:pt idx="992">
                  <c:v>9574879.07999077</c:v>
                </c:pt>
                <c:pt idx="993">
                  <c:v>9574879.07998955</c:v>
                </c:pt>
                <c:pt idx="994">
                  <c:v>9574879.08002044</c:v>
                </c:pt>
                <c:pt idx="995">
                  <c:v>9574879.08002736</c:v>
                </c:pt>
                <c:pt idx="996">
                  <c:v>9574879.07989663</c:v>
                </c:pt>
                <c:pt idx="997">
                  <c:v>9574879.07992108</c:v>
                </c:pt>
                <c:pt idx="998">
                  <c:v>9574879.07982437</c:v>
                </c:pt>
                <c:pt idx="999">
                  <c:v>9574879.07977128</c:v>
                </c:pt>
                <c:pt idx="1000">
                  <c:v>9574879.07978219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479959.557045996</c:v>
                </c:pt>
                <c:pt idx="2">
                  <c:v>479968.465316659</c:v>
                </c:pt>
                <c:pt idx="3">
                  <c:v>480833.197162277</c:v>
                </c:pt>
                <c:pt idx="4">
                  <c:v>484301.673772555</c:v>
                </c:pt>
                <c:pt idx="5">
                  <c:v>486655.508578218</c:v>
                </c:pt>
                <c:pt idx="6">
                  <c:v>489563.717070452</c:v>
                </c:pt>
                <c:pt idx="7">
                  <c:v>492271.680226908</c:v>
                </c:pt>
                <c:pt idx="8">
                  <c:v>495246.031221091</c:v>
                </c:pt>
                <c:pt idx="9">
                  <c:v>497982.06870093</c:v>
                </c:pt>
                <c:pt idx="10">
                  <c:v>500824.562320053</c:v>
                </c:pt>
                <c:pt idx="11">
                  <c:v>503386.045312181</c:v>
                </c:pt>
                <c:pt idx="12">
                  <c:v>506020.207207842</c:v>
                </c:pt>
                <c:pt idx="13">
                  <c:v>508364.869537271</c:v>
                </c:pt>
                <c:pt idx="14">
                  <c:v>510763.082705337</c:v>
                </c:pt>
                <c:pt idx="15">
                  <c:v>512867.398469123</c:v>
                </c:pt>
                <c:pt idx="16">
                  <c:v>515013.183845265</c:v>
                </c:pt>
                <c:pt idx="17">
                  <c:v>516862.870843388</c:v>
                </c:pt>
                <c:pt idx="18">
                  <c:v>518745.707729949</c:v>
                </c:pt>
                <c:pt idx="19">
                  <c:v>520331.56390121</c:v>
                </c:pt>
                <c:pt idx="20">
                  <c:v>521944.393593437</c:v>
                </c:pt>
                <c:pt idx="21">
                  <c:v>523260.229437992</c:v>
                </c:pt>
                <c:pt idx="22">
                  <c:v>524598.128512822</c:v>
                </c:pt>
                <c:pt idx="23">
                  <c:v>525639.644785442</c:v>
                </c:pt>
                <c:pt idx="24">
                  <c:v>526701.423090292</c:v>
                </c:pt>
                <c:pt idx="25">
                  <c:v>527467.993684097</c:v>
                </c:pt>
                <c:pt idx="26">
                  <c:v>528247.692129726</c:v>
                </c:pt>
                <c:pt idx="27">
                  <c:v>528734.111294463</c:v>
                </c:pt>
                <c:pt idx="28">
                  <c:v>542105.285749918</c:v>
                </c:pt>
                <c:pt idx="29">
                  <c:v>551967.342652109</c:v>
                </c:pt>
                <c:pt idx="30">
                  <c:v>562270.41796921</c:v>
                </c:pt>
                <c:pt idx="31">
                  <c:v>563336.046657893</c:v>
                </c:pt>
                <c:pt idx="32">
                  <c:v>564069.18155006</c:v>
                </c:pt>
                <c:pt idx="33">
                  <c:v>568115.079181827</c:v>
                </c:pt>
                <c:pt idx="34">
                  <c:v>568785.326476547</c:v>
                </c:pt>
                <c:pt idx="35">
                  <c:v>572530.146763671</c:v>
                </c:pt>
                <c:pt idx="36">
                  <c:v>573141.511105231</c:v>
                </c:pt>
                <c:pt idx="37">
                  <c:v>577035.019347694</c:v>
                </c:pt>
                <c:pt idx="38">
                  <c:v>577584.130725949</c:v>
                </c:pt>
                <c:pt idx="39">
                  <c:v>581825.883094518</c:v>
                </c:pt>
                <c:pt idx="40">
                  <c:v>582307.408739229</c:v>
                </c:pt>
                <c:pt idx="41">
                  <c:v>587003.597071436</c:v>
                </c:pt>
                <c:pt idx="42">
                  <c:v>587414.824932358</c:v>
                </c:pt>
                <c:pt idx="43">
                  <c:v>592647.557330656</c:v>
                </c:pt>
                <c:pt idx="44">
                  <c:v>592987.714815579</c:v>
                </c:pt>
                <c:pt idx="45">
                  <c:v>598821.413404924</c:v>
                </c:pt>
                <c:pt idx="46">
                  <c:v>599088.685454221</c:v>
                </c:pt>
                <c:pt idx="47">
                  <c:v>605560.795615179</c:v>
                </c:pt>
                <c:pt idx="48">
                  <c:v>605754.40004606</c:v>
                </c:pt>
                <c:pt idx="49">
                  <c:v>612896.007387072</c:v>
                </c:pt>
                <c:pt idx="50">
                  <c:v>613017.132987937</c:v>
                </c:pt>
                <c:pt idx="51">
                  <c:v>620844.340494763</c:v>
                </c:pt>
                <c:pt idx="52">
                  <c:v>620890.192484414</c:v>
                </c:pt>
                <c:pt idx="53">
                  <c:v>629390.037632757</c:v>
                </c:pt>
                <c:pt idx="54">
                  <c:v>631696.399460459</c:v>
                </c:pt>
                <c:pt idx="55">
                  <c:v>647755.518446227</c:v>
                </c:pt>
                <c:pt idx="56">
                  <c:v>660466.634166917</c:v>
                </c:pt>
                <c:pt idx="57">
                  <c:v>672733.821779248</c:v>
                </c:pt>
                <c:pt idx="58">
                  <c:v>679835.898931184</c:v>
                </c:pt>
                <c:pt idx="59">
                  <c:v>683392.868983895</c:v>
                </c:pt>
                <c:pt idx="60">
                  <c:v>684089.240737617</c:v>
                </c:pt>
                <c:pt idx="61">
                  <c:v>690870.385826584</c:v>
                </c:pt>
                <c:pt idx="62">
                  <c:v>691483.909870429</c:v>
                </c:pt>
                <c:pt idx="63">
                  <c:v>698416.313956907</c:v>
                </c:pt>
                <c:pt idx="64">
                  <c:v>698950.488288222</c:v>
                </c:pt>
                <c:pt idx="65">
                  <c:v>706199.670721852</c:v>
                </c:pt>
                <c:pt idx="66">
                  <c:v>706648.919513563</c:v>
                </c:pt>
                <c:pt idx="67">
                  <c:v>714244.743586479</c:v>
                </c:pt>
                <c:pt idx="68">
                  <c:v>718382.47683873</c:v>
                </c:pt>
                <c:pt idx="69">
                  <c:v>718646.421367254</c:v>
                </c:pt>
                <c:pt idx="70">
                  <c:v>725730.46605492</c:v>
                </c:pt>
                <c:pt idx="71">
                  <c:v>725905.744232219</c:v>
                </c:pt>
                <c:pt idx="72">
                  <c:v>734109.967868935</c:v>
                </c:pt>
                <c:pt idx="73">
                  <c:v>742531.338289557</c:v>
                </c:pt>
                <c:pt idx="74">
                  <c:v>746112.259903972</c:v>
                </c:pt>
                <c:pt idx="75">
                  <c:v>746080.538953734</c:v>
                </c:pt>
                <c:pt idx="76">
                  <c:v>753821.625667999</c:v>
                </c:pt>
                <c:pt idx="77">
                  <c:v>761808.425126065</c:v>
                </c:pt>
                <c:pt idx="78">
                  <c:v>764660.942989992</c:v>
                </c:pt>
                <c:pt idx="79">
                  <c:v>764425.342416921</c:v>
                </c:pt>
                <c:pt idx="80">
                  <c:v>771841.052908181</c:v>
                </c:pt>
                <c:pt idx="81">
                  <c:v>778617.957949597</c:v>
                </c:pt>
                <c:pt idx="82">
                  <c:v>794376.201306554</c:v>
                </c:pt>
                <c:pt idx="83">
                  <c:v>806761.471669784</c:v>
                </c:pt>
                <c:pt idx="84">
                  <c:v>818818.650100642</c:v>
                </c:pt>
                <c:pt idx="85">
                  <c:v>832587.238590355</c:v>
                </c:pt>
                <c:pt idx="86">
                  <c:v>836416.42176571</c:v>
                </c:pt>
                <c:pt idx="87">
                  <c:v>835638.155335153</c:v>
                </c:pt>
                <c:pt idx="88">
                  <c:v>838798.28366935</c:v>
                </c:pt>
                <c:pt idx="89">
                  <c:v>837983.722264116</c:v>
                </c:pt>
                <c:pt idx="90">
                  <c:v>844844.952660014</c:v>
                </c:pt>
                <c:pt idx="91">
                  <c:v>851450.794353387</c:v>
                </c:pt>
                <c:pt idx="92">
                  <c:v>853248.992862258</c:v>
                </c:pt>
                <c:pt idx="93">
                  <c:v>852558.708450434</c:v>
                </c:pt>
                <c:pt idx="94">
                  <c:v>861096.746905131</c:v>
                </c:pt>
                <c:pt idx="95">
                  <c:v>869016.735449525</c:v>
                </c:pt>
                <c:pt idx="96">
                  <c:v>871694.632539592</c:v>
                </c:pt>
                <c:pt idx="97">
                  <c:v>871310.117475152</c:v>
                </c:pt>
                <c:pt idx="98">
                  <c:v>880185.36216952</c:v>
                </c:pt>
                <c:pt idx="99">
                  <c:v>890318.210748153</c:v>
                </c:pt>
                <c:pt idx="100">
                  <c:v>901015.486110694</c:v>
                </c:pt>
                <c:pt idx="101">
                  <c:v>905265.620682309</c:v>
                </c:pt>
                <c:pt idx="102">
                  <c:v>905119.496692131</c:v>
                </c:pt>
                <c:pt idx="103">
                  <c:v>915244.665749745</c:v>
                </c:pt>
                <c:pt idx="104">
                  <c:v>926224.236330913</c:v>
                </c:pt>
                <c:pt idx="105">
                  <c:v>930745.558646014</c:v>
                </c:pt>
                <c:pt idx="106">
                  <c:v>930868.350530892</c:v>
                </c:pt>
                <c:pt idx="107">
                  <c:v>940129.637736767</c:v>
                </c:pt>
                <c:pt idx="108">
                  <c:v>950177.79215884</c:v>
                </c:pt>
                <c:pt idx="109">
                  <c:v>964264.745529025</c:v>
                </c:pt>
                <c:pt idx="110">
                  <c:v>975421.498994161</c:v>
                </c:pt>
                <c:pt idx="111">
                  <c:v>987494.147762619</c:v>
                </c:pt>
                <c:pt idx="112">
                  <c:v>996683.472665429</c:v>
                </c:pt>
                <c:pt idx="113">
                  <c:v>1002907.15437066</c:v>
                </c:pt>
                <c:pt idx="114">
                  <c:v>1002815.94409691</c:v>
                </c:pt>
                <c:pt idx="115">
                  <c:v>1006580.84846441</c:v>
                </c:pt>
                <c:pt idx="116">
                  <c:v>1006725.62976242</c:v>
                </c:pt>
                <c:pt idx="117">
                  <c:v>1011679.95821578</c:v>
                </c:pt>
                <c:pt idx="118">
                  <c:v>1011935.50261502</c:v>
                </c:pt>
                <c:pt idx="119">
                  <c:v>1022837.98588329</c:v>
                </c:pt>
                <c:pt idx="120">
                  <c:v>1029756.33706831</c:v>
                </c:pt>
                <c:pt idx="121">
                  <c:v>1030005.05394825</c:v>
                </c:pt>
                <c:pt idx="122">
                  <c:v>1040953.16956919</c:v>
                </c:pt>
                <c:pt idx="123">
                  <c:v>1049219.82518376</c:v>
                </c:pt>
                <c:pt idx="124">
                  <c:v>1052383.0951899</c:v>
                </c:pt>
                <c:pt idx="125">
                  <c:v>1052959.64790014</c:v>
                </c:pt>
                <c:pt idx="126">
                  <c:v>1067230.43993496</c:v>
                </c:pt>
                <c:pt idx="127">
                  <c:v>1078896.65055135</c:v>
                </c:pt>
                <c:pt idx="128">
                  <c:v>1085263.68338633</c:v>
                </c:pt>
                <c:pt idx="129">
                  <c:v>1084483.83446094</c:v>
                </c:pt>
                <c:pt idx="130">
                  <c:v>1089761.52927644</c:v>
                </c:pt>
                <c:pt idx="131">
                  <c:v>1090605.43588049</c:v>
                </c:pt>
                <c:pt idx="132">
                  <c:v>1101684.28213635</c:v>
                </c:pt>
                <c:pt idx="133">
                  <c:v>1109154.26254187</c:v>
                </c:pt>
                <c:pt idx="134">
                  <c:v>1108206.65118475</c:v>
                </c:pt>
                <c:pt idx="135">
                  <c:v>1117736.43412202</c:v>
                </c:pt>
                <c:pt idx="136">
                  <c:v>1130473.45461795</c:v>
                </c:pt>
                <c:pt idx="137">
                  <c:v>1142404.45088554</c:v>
                </c:pt>
                <c:pt idx="138">
                  <c:v>1154360.28141163</c:v>
                </c:pt>
                <c:pt idx="139">
                  <c:v>1170297.60879594</c:v>
                </c:pt>
                <c:pt idx="140">
                  <c:v>1174624.30468043</c:v>
                </c:pt>
                <c:pt idx="141">
                  <c:v>1174165.24681047</c:v>
                </c:pt>
                <c:pt idx="142">
                  <c:v>1177230.23076781</c:v>
                </c:pt>
                <c:pt idx="143">
                  <c:v>1176812.71745269</c:v>
                </c:pt>
                <c:pt idx="144">
                  <c:v>1182010.00603956</c:v>
                </c:pt>
                <c:pt idx="145">
                  <c:v>1181776.30461353</c:v>
                </c:pt>
                <c:pt idx="146">
                  <c:v>1192492.51780885</c:v>
                </c:pt>
                <c:pt idx="147">
                  <c:v>1196851.02155087</c:v>
                </c:pt>
                <c:pt idx="148">
                  <c:v>1196779.92964375</c:v>
                </c:pt>
                <c:pt idx="149">
                  <c:v>1206872.25002077</c:v>
                </c:pt>
                <c:pt idx="150">
                  <c:v>1215221.29257796</c:v>
                </c:pt>
                <c:pt idx="151">
                  <c:v>1217708.29480097</c:v>
                </c:pt>
                <c:pt idx="152">
                  <c:v>1218038.65111149</c:v>
                </c:pt>
                <c:pt idx="153">
                  <c:v>1230578.78274752</c:v>
                </c:pt>
                <c:pt idx="154">
                  <c:v>1242193.04079594</c:v>
                </c:pt>
                <c:pt idx="155">
                  <c:v>1246535.50946935</c:v>
                </c:pt>
                <c:pt idx="156">
                  <c:v>1247146.57366553</c:v>
                </c:pt>
                <c:pt idx="157">
                  <c:v>1251539.45959691</c:v>
                </c:pt>
                <c:pt idx="158">
                  <c:v>1250501.92753252</c:v>
                </c:pt>
                <c:pt idx="159">
                  <c:v>1265539.19800545</c:v>
                </c:pt>
                <c:pt idx="160">
                  <c:v>1272531.51285162</c:v>
                </c:pt>
                <c:pt idx="161">
                  <c:v>1272936.06416809</c:v>
                </c:pt>
                <c:pt idx="162">
                  <c:v>1274636.61351096</c:v>
                </c:pt>
                <c:pt idx="163">
                  <c:v>1275676.35961323</c:v>
                </c:pt>
                <c:pt idx="164">
                  <c:v>1291464.59703</c:v>
                </c:pt>
                <c:pt idx="165">
                  <c:v>1303907.33909948</c:v>
                </c:pt>
                <c:pt idx="166">
                  <c:v>1313356.49845291</c:v>
                </c:pt>
                <c:pt idx="167">
                  <c:v>1321727.64514053</c:v>
                </c:pt>
                <c:pt idx="168">
                  <c:v>1327486.29107272</c:v>
                </c:pt>
                <c:pt idx="169">
                  <c:v>1327585.15166176</c:v>
                </c:pt>
                <c:pt idx="170">
                  <c:v>1329371.7428547</c:v>
                </c:pt>
                <c:pt idx="171">
                  <c:v>1329513.63970015</c:v>
                </c:pt>
                <c:pt idx="172">
                  <c:v>1331009.91331577</c:v>
                </c:pt>
                <c:pt idx="173">
                  <c:v>1330697.36522565</c:v>
                </c:pt>
                <c:pt idx="174">
                  <c:v>1343696.08193582</c:v>
                </c:pt>
                <c:pt idx="175">
                  <c:v>1349637.81944157</c:v>
                </c:pt>
                <c:pt idx="176">
                  <c:v>1349883.38403649</c:v>
                </c:pt>
                <c:pt idx="177">
                  <c:v>1362691.57971416</c:v>
                </c:pt>
                <c:pt idx="178">
                  <c:v>1369544.71346983</c:v>
                </c:pt>
                <c:pt idx="179">
                  <c:v>1375485.921519</c:v>
                </c:pt>
                <c:pt idx="180">
                  <c:v>1376183.15862266</c:v>
                </c:pt>
                <c:pt idx="181">
                  <c:v>1391293.4210991</c:v>
                </c:pt>
                <c:pt idx="182">
                  <c:v>1398996.13221848</c:v>
                </c:pt>
                <c:pt idx="183">
                  <c:v>1404551.37627818</c:v>
                </c:pt>
                <c:pt idx="184">
                  <c:v>1403549.57242273</c:v>
                </c:pt>
                <c:pt idx="185">
                  <c:v>1408953.22865172</c:v>
                </c:pt>
                <c:pt idx="186">
                  <c:v>1409587.96046503</c:v>
                </c:pt>
                <c:pt idx="187">
                  <c:v>1417098.4524475</c:v>
                </c:pt>
                <c:pt idx="188">
                  <c:v>1426058.34420329</c:v>
                </c:pt>
                <c:pt idx="189">
                  <c:v>1430840.53489639</c:v>
                </c:pt>
                <c:pt idx="190">
                  <c:v>1433039.4876341</c:v>
                </c:pt>
                <c:pt idx="191">
                  <c:v>1434244.25131853</c:v>
                </c:pt>
                <c:pt idx="192">
                  <c:v>1447755.02936338</c:v>
                </c:pt>
                <c:pt idx="193">
                  <c:v>1464190.26555153</c:v>
                </c:pt>
                <c:pt idx="194">
                  <c:v>1469439.26085317</c:v>
                </c:pt>
                <c:pt idx="195">
                  <c:v>1474060.2351703</c:v>
                </c:pt>
                <c:pt idx="196">
                  <c:v>1473253.97099412</c:v>
                </c:pt>
                <c:pt idx="197">
                  <c:v>1479882.04792198</c:v>
                </c:pt>
                <c:pt idx="198">
                  <c:v>1486091.35575246</c:v>
                </c:pt>
                <c:pt idx="199">
                  <c:v>1489436.77704605</c:v>
                </c:pt>
                <c:pt idx="200">
                  <c:v>1488793.37095955</c:v>
                </c:pt>
                <c:pt idx="201">
                  <c:v>1490811.88880997</c:v>
                </c:pt>
                <c:pt idx="202">
                  <c:v>1491016.25752851</c:v>
                </c:pt>
                <c:pt idx="203">
                  <c:v>1499142.56475671</c:v>
                </c:pt>
                <c:pt idx="204">
                  <c:v>1510039.27625938</c:v>
                </c:pt>
                <c:pt idx="205">
                  <c:v>1514668.28996838</c:v>
                </c:pt>
                <c:pt idx="206">
                  <c:v>1515268.21921543</c:v>
                </c:pt>
                <c:pt idx="207">
                  <c:v>1519668.04786407</c:v>
                </c:pt>
                <c:pt idx="208">
                  <c:v>1519782.87770478</c:v>
                </c:pt>
                <c:pt idx="209">
                  <c:v>1532873.6062419</c:v>
                </c:pt>
                <c:pt idx="210">
                  <c:v>1543519.21594524</c:v>
                </c:pt>
                <c:pt idx="211">
                  <c:v>1544378.91212897</c:v>
                </c:pt>
                <c:pt idx="212">
                  <c:v>1546980.63793091</c:v>
                </c:pt>
                <c:pt idx="213">
                  <c:v>1545825.39152042</c:v>
                </c:pt>
                <c:pt idx="214">
                  <c:v>1550535.8886154</c:v>
                </c:pt>
                <c:pt idx="215">
                  <c:v>1551882.13006958</c:v>
                </c:pt>
                <c:pt idx="216">
                  <c:v>1563157.66158925</c:v>
                </c:pt>
                <c:pt idx="217">
                  <c:v>1572795.75479798</c:v>
                </c:pt>
                <c:pt idx="218">
                  <c:v>1573815.2115666</c:v>
                </c:pt>
                <c:pt idx="219">
                  <c:v>1576580.42206469</c:v>
                </c:pt>
                <c:pt idx="220">
                  <c:v>1575654.8764615</c:v>
                </c:pt>
                <c:pt idx="221">
                  <c:v>1586374.57299713</c:v>
                </c:pt>
                <c:pt idx="222">
                  <c:v>1595332.02613091</c:v>
                </c:pt>
                <c:pt idx="223">
                  <c:v>1595797.40619662</c:v>
                </c:pt>
                <c:pt idx="224">
                  <c:v>1600182.45986797</c:v>
                </c:pt>
                <c:pt idx="225">
                  <c:v>1600289.00915122</c:v>
                </c:pt>
                <c:pt idx="226">
                  <c:v>1608081.77660282</c:v>
                </c:pt>
                <c:pt idx="227">
                  <c:v>1611631.53396603</c:v>
                </c:pt>
                <c:pt idx="228">
                  <c:v>1612265.57709107</c:v>
                </c:pt>
                <c:pt idx="229">
                  <c:v>1612080.41278432</c:v>
                </c:pt>
                <c:pt idx="230">
                  <c:v>1611662.21762806</c:v>
                </c:pt>
                <c:pt idx="231">
                  <c:v>1621011.7973354</c:v>
                </c:pt>
                <c:pt idx="232">
                  <c:v>1631743.20016168</c:v>
                </c:pt>
                <c:pt idx="233">
                  <c:v>1636663.58547544</c:v>
                </c:pt>
                <c:pt idx="234">
                  <c:v>1635631.01019417</c:v>
                </c:pt>
                <c:pt idx="235">
                  <c:v>1641380.61924577</c:v>
                </c:pt>
                <c:pt idx="236">
                  <c:v>1641359.69223591</c:v>
                </c:pt>
                <c:pt idx="237">
                  <c:v>1647766.02122608</c:v>
                </c:pt>
                <c:pt idx="238">
                  <c:v>1653443.86437988</c:v>
                </c:pt>
                <c:pt idx="239">
                  <c:v>1651691.22157318</c:v>
                </c:pt>
                <c:pt idx="240">
                  <c:v>1653818.74414011</c:v>
                </c:pt>
                <c:pt idx="241">
                  <c:v>1654939.82482002</c:v>
                </c:pt>
                <c:pt idx="242">
                  <c:v>1659368.22607813</c:v>
                </c:pt>
                <c:pt idx="243">
                  <c:v>1657749.0753876</c:v>
                </c:pt>
                <c:pt idx="244">
                  <c:v>1658935.82296948</c:v>
                </c:pt>
                <c:pt idx="245">
                  <c:v>1665842.20375889</c:v>
                </c:pt>
                <c:pt idx="246">
                  <c:v>1676102.56330295</c:v>
                </c:pt>
                <c:pt idx="247">
                  <c:v>1685702.48691799</c:v>
                </c:pt>
                <c:pt idx="248">
                  <c:v>1684625.36693873</c:v>
                </c:pt>
                <c:pt idx="249">
                  <c:v>1689875.54979613</c:v>
                </c:pt>
                <c:pt idx="250">
                  <c:v>1688807.19903783</c:v>
                </c:pt>
                <c:pt idx="251">
                  <c:v>1691923.49761097</c:v>
                </c:pt>
                <c:pt idx="252">
                  <c:v>1692061.73382075</c:v>
                </c:pt>
                <c:pt idx="253">
                  <c:v>1692981.27201881</c:v>
                </c:pt>
                <c:pt idx="254">
                  <c:v>1693735.64777648</c:v>
                </c:pt>
                <c:pt idx="255">
                  <c:v>1693116.99958286</c:v>
                </c:pt>
                <c:pt idx="256">
                  <c:v>1691839.20127148</c:v>
                </c:pt>
                <c:pt idx="257">
                  <c:v>1693940.37013529</c:v>
                </c:pt>
                <c:pt idx="258">
                  <c:v>1694884.10728779</c:v>
                </c:pt>
                <c:pt idx="259">
                  <c:v>1696684.98533685</c:v>
                </c:pt>
                <c:pt idx="260">
                  <c:v>1696790.00105708</c:v>
                </c:pt>
                <c:pt idx="261">
                  <c:v>1697423.26824733</c:v>
                </c:pt>
                <c:pt idx="262">
                  <c:v>1696548.38427436</c:v>
                </c:pt>
                <c:pt idx="263">
                  <c:v>1696543.91813271</c:v>
                </c:pt>
                <c:pt idx="264">
                  <c:v>1702670.56997242</c:v>
                </c:pt>
                <c:pt idx="265">
                  <c:v>1701338.92840558</c:v>
                </c:pt>
                <c:pt idx="266">
                  <c:v>1700397.71929891</c:v>
                </c:pt>
                <c:pt idx="267">
                  <c:v>1707020.80864115</c:v>
                </c:pt>
                <c:pt idx="268">
                  <c:v>1701234.7633696</c:v>
                </c:pt>
                <c:pt idx="269">
                  <c:v>1699827.92832827</c:v>
                </c:pt>
                <c:pt idx="270">
                  <c:v>1698176.61486382</c:v>
                </c:pt>
                <c:pt idx="271">
                  <c:v>1709307.48060171</c:v>
                </c:pt>
                <c:pt idx="272">
                  <c:v>1708120.92559735</c:v>
                </c:pt>
                <c:pt idx="273">
                  <c:v>1708138.29127881</c:v>
                </c:pt>
                <c:pt idx="274">
                  <c:v>1697596.00004476</c:v>
                </c:pt>
                <c:pt idx="275">
                  <c:v>1709264.22359326</c:v>
                </c:pt>
                <c:pt idx="276">
                  <c:v>1712325.4744859</c:v>
                </c:pt>
                <c:pt idx="277">
                  <c:v>1706818.76083149</c:v>
                </c:pt>
                <c:pt idx="278">
                  <c:v>1709035.65355709</c:v>
                </c:pt>
                <c:pt idx="279">
                  <c:v>1707917.11705274</c:v>
                </c:pt>
                <c:pt idx="280">
                  <c:v>1707293.06616985</c:v>
                </c:pt>
                <c:pt idx="281">
                  <c:v>1710123.95684618</c:v>
                </c:pt>
                <c:pt idx="282">
                  <c:v>1709772.37988969</c:v>
                </c:pt>
                <c:pt idx="283">
                  <c:v>1711680.6914747</c:v>
                </c:pt>
                <c:pt idx="284">
                  <c:v>1711959.4047207</c:v>
                </c:pt>
                <c:pt idx="285">
                  <c:v>1711186.72832048</c:v>
                </c:pt>
                <c:pt idx="286">
                  <c:v>1710907.68087575</c:v>
                </c:pt>
                <c:pt idx="287">
                  <c:v>1714210.35975006</c:v>
                </c:pt>
                <c:pt idx="288">
                  <c:v>1712624.2435554</c:v>
                </c:pt>
                <c:pt idx="289">
                  <c:v>1711307.73666575</c:v>
                </c:pt>
                <c:pt idx="290">
                  <c:v>1714256.26520504</c:v>
                </c:pt>
                <c:pt idx="291">
                  <c:v>1716234.31886969</c:v>
                </c:pt>
                <c:pt idx="292">
                  <c:v>1713257.13546963</c:v>
                </c:pt>
                <c:pt idx="293">
                  <c:v>1717215.35413163</c:v>
                </c:pt>
                <c:pt idx="294">
                  <c:v>1717377.29370265</c:v>
                </c:pt>
                <c:pt idx="295">
                  <c:v>1718990.49785007</c:v>
                </c:pt>
                <c:pt idx="296">
                  <c:v>1716357.23500408</c:v>
                </c:pt>
                <c:pt idx="297">
                  <c:v>1718888.93687909</c:v>
                </c:pt>
                <c:pt idx="298">
                  <c:v>1710596.15824563</c:v>
                </c:pt>
                <c:pt idx="299">
                  <c:v>1718902.81471972</c:v>
                </c:pt>
                <c:pt idx="300">
                  <c:v>1724428.54390219</c:v>
                </c:pt>
                <c:pt idx="301">
                  <c:v>1718271.17727558</c:v>
                </c:pt>
                <c:pt idx="302">
                  <c:v>1719011.01570591</c:v>
                </c:pt>
                <c:pt idx="303">
                  <c:v>1723879.96708553</c:v>
                </c:pt>
                <c:pt idx="304">
                  <c:v>1714928.41490074</c:v>
                </c:pt>
                <c:pt idx="305">
                  <c:v>1718983.76011242</c:v>
                </c:pt>
                <c:pt idx="306">
                  <c:v>1720048.57495482</c:v>
                </c:pt>
                <c:pt idx="307">
                  <c:v>1720055.2966802</c:v>
                </c:pt>
                <c:pt idx="308">
                  <c:v>1718185.65608624</c:v>
                </c:pt>
                <c:pt idx="309">
                  <c:v>1718563.7627329</c:v>
                </c:pt>
                <c:pt idx="310">
                  <c:v>1716908.4396176</c:v>
                </c:pt>
                <c:pt idx="311">
                  <c:v>1718089.50982405</c:v>
                </c:pt>
                <c:pt idx="312">
                  <c:v>1719592.60175079</c:v>
                </c:pt>
                <c:pt idx="313">
                  <c:v>1719121.8994977</c:v>
                </c:pt>
                <c:pt idx="314">
                  <c:v>1716793.22596026</c:v>
                </c:pt>
                <c:pt idx="315">
                  <c:v>1720791.87773607</c:v>
                </c:pt>
                <c:pt idx="316">
                  <c:v>1716339.42945848</c:v>
                </c:pt>
                <c:pt idx="317">
                  <c:v>1720044.82675527</c:v>
                </c:pt>
                <c:pt idx="318">
                  <c:v>1722311.88510311</c:v>
                </c:pt>
                <c:pt idx="319">
                  <c:v>1721002.15176395</c:v>
                </c:pt>
                <c:pt idx="320">
                  <c:v>1719255.52043124</c:v>
                </c:pt>
                <c:pt idx="321">
                  <c:v>1717237.73268151</c:v>
                </c:pt>
                <c:pt idx="322">
                  <c:v>1708418.51232596</c:v>
                </c:pt>
                <c:pt idx="323">
                  <c:v>1706990.01561654</c:v>
                </c:pt>
                <c:pt idx="324">
                  <c:v>1703114.31520949</c:v>
                </c:pt>
                <c:pt idx="325">
                  <c:v>1708920.85211096</c:v>
                </c:pt>
                <c:pt idx="326">
                  <c:v>1713471.85778402</c:v>
                </c:pt>
                <c:pt idx="327">
                  <c:v>1708057.94813683</c:v>
                </c:pt>
                <c:pt idx="328">
                  <c:v>1702709.35328709</c:v>
                </c:pt>
                <c:pt idx="329">
                  <c:v>1707193.97566142</c:v>
                </c:pt>
                <c:pt idx="330">
                  <c:v>1708832.37073072</c:v>
                </c:pt>
                <c:pt idx="331">
                  <c:v>1709187.16656907</c:v>
                </c:pt>
                <c:pt idx="332">
                  <c:v>1717723.80483515</c:v>
                </c:pt>
                <c:pt idx="333">
                  <c:v>1708049.16828999</c:v>
                </c:pt>
                <c:pt idx="334">
                  <c:v>1709781.59660443</c:v>
                </c:pt>
                <c:pt idx="335">
                  <c:v>1709392.85285262</c:v>
                </c:pt>
                <c:pt idx="336">
                  <c:v>1707890.8088069</c:v>
                </c:pt>
                <c:pt idx="337">
                  <c:v>1708340.43401028</c:v>
                </c:pt>
                <c:pt idx="338">
                  <c:v>1705646.50401136</c:v>
                </c:pt>
                <c:pt idx="339">
                  <c:v>1707671.98345865</c:v>
                </c:pt>
                <c:pt idx="340">
                  <c:v>1706957.01611325</c:v>
                </c:pt>
                <c:pt idx="341">
                  <c:v>1708187.67578719</c:v>
                </c:pt>
                <c:pt idx="342">
                  <c:v>1708629.28618606</c:v>
                </c:pt>
                <c:pt idx="343">
                  <c:v>1710019.67893988</c:v>
                </c:pt>
                <c:pt idx="344">
                  <c:v>1709376.52480095</c:v>
                </c:pt>
                <c:pt idx="345">
                  <c:v>1710309.0485641</c:v>
                </c:pt>
                <c:pt idx="346">
                  <c:v>1710341.54769114</c:v>
                </c:pt>
                <c:pt idx="347">
                  <c:v>1710917.50317314</c:v>
                </c:pt>
                <c:pt idx="348">
                  <c:v>1711238.28977393</c:v>
                </c:pt>
                <c:pt idx="349">
                  <c:v>1709497.61953279</c:v>
                </c:pt>
                <c:pt idx="350">
                  <c:v>1709977.34805795</c:v>
                </c:pt>
                <c:pt idx="351">
                  <c:v>1712513.43942971</c:v>
                </c:pt>
                <c:pt idx="352">
                  <c:v>1711877.862933</c:v>
                </c:pt>
                <c:pt idx="353">
                  <c:v>1707838.29333146</c:v>
                </c:pt>
                <c:pt idx="354">
                  <c:v>1705620.29226391</c:v>
                </c:pt>
                <c:pt idx="355">
                  <c:v>1704719.85635665</c:v>
                </c:pt>
                <c:pt idx="356">
                  <c:v>1707586.79637482</c:v>
                </c:pt>
                <c:pt idx="357">
                  <c:v>1707180.56479118</c:v>
                </c:pt>
                <c:pt idx="358">
                  <c:v>1708535.93053759</c:v>
                </c:pt>
                <c:pt idx="359">
                  <c:v>1711744.07315543</c:v>
                </c:pt>
                <c:pt idx="360">
                  <c:v>1711464.08787245</c:v>
                </c:pt>
                <c:pt idx="361">
                  <c:v>1711252.65837305</c:v>
                </c:pt>
                <c:pt idx="362">
                  <c:v>1711694.98062424</c:v>
                </c:pt>
                <c:pt idx="363">
                  <c:v>1711552.61257915</c:v>
                </c:pt>
                <c:pt idx="364">
                  <c:v>1711922.54056142</c:v>
                </c:pt>
                <c:pt idx="365">
                  <c:v>1713135.41861256</c:v>
                </c:pt>
                <c:pt idx="366">
                  <c:v>1712771.18571485</c:v>
                </c:pt>
                <c:pt idx="367">
                  <c:v>1714069.60129972</c:v>
                </c:pt>
                <c:pt idx="368">
                  <c:v>1713457.63207763</c:v>
                </c:pt>
                <c:pt idx="369">
                  <c:v>1712611.11147746</c:v>
                </c:pt>
                <c:pt idx="370">
                  <c:v>1713728.26108027</c:v>
                </c:pt>
                <c:pt idx="371">
                  <c:v>1713157.64883605</c:v>
                </c:pt>
                <c:pt idx="372">
                  <c:v>1712742.25693906</c:v>
                </c:pt>
                <c:pt idx="373">
                  <c:v>1712397.66843569</c:v>
                </c:pt>
                <c:pt idx="374">
                  <c:v>1712542.14723433</c:v>
                </c:pt>
                <c:pt idx="375">
                  <c:v>1714418.95293838</c:v>
                </c:pt>
                <c:pt idx="376">
                  <c:v>1713358.97958039</c:v>
                </c:pt>
                <c:pt idx="377">
                  <c:v>1716418.91448436</c:v>
                </c:pt>
                <c:pt idx="378">
                  <c:v>1714199.1338355</c:v>
                </c:pt>
                <c:pt idx="379">
                  <c:v>1713167.89185262</c:v>
                </c:pt>
                <c:pt idx="380">
                  <c:v>1712166.31062565</c:v>
                </c:pt>
                <c:pt idx="381">
                  <c:v>1714756.49627213</c:v>
                </c:pt>
                <c:pt idx="382">
                  <c:v>1715948.49210414</c:v>
                </c:pt>
                <c:pt idx="383">
                  <c:v>1715067.20304097</c:v>
                </c:pt>
                <c:pt idx="384">
                  <c:v>1714696.55166947</c:v>
                </c:pt>
                <c:pt idx="385">
                  <c:v>1718377.10688445</c:v>
                </c:pt>
                <c:pt idx="386">
                  <c:v>1713993.25829685</c:v>
                </c:pt>
                <c:pt idx="387">
                  <c:v>1712638.69628148</c:v>
                </c:pt>
                <c:pt idx="388">
                  <c:v>1713909.35946164</c:v>
                </c:pt>
                <c:pt idx="389">
                  <c:v>1717070.38760172</c:v>
                </c:pt>
                <c:pt idx="390">
                  <c:v>1713861.40093563</c:v>
                </c:pt>
                <c:pt idx="391">
                  <c:v>1715643.51915047</c:v>
                </c:pt>
                <c:pt idx="392">
                  <c:v>1714748.17233375</c:v>
                </c:pt>
                <c:pt idx="393">
                  <c:v>1713157.96711</c:v>
                </c:pt>
                <c:pt idx="394">
                  <c:v>1714869.61491652</c:v>
                </c:pt>
                <c:pt idx="395">
                  <c:v>1713745.11415631</c:v>
                </c:pt>
                <c:pt idx="396">
                  <c:v>1715391.6057241</c:v>
                </c:pt>
                <c:pt idx="397">
                  <c:v>1708921.86786381</c:v>
                </c:pt>
                <c:pt idx="398">
                  <c:v>1713388.97734557</c:v>
                </c:pt>
                <c:pt idx="399">
                  <c:v>1713751.3331099</c:v>
                </c:pt>
                <c:pt idx="400">
                  <c:v>1713815.39193383</c:v>
                </c:pt>
                <c:pt idx="401">
                  <c:v>1713943.77623118</c:v>
                </c:pt>
                <c:pt idx="402">
                  <c:v>1712354.93796327</c:v>
                </c:pt>
                <c:pt idx="403">
                  <c:v>1713986.83819343</c:v>
                </c:pt>
                <c:pt idx="404">
                  <c:v>1714165.0080026</c:v>
                </c:pt>
                <c:pt idx="405">
                  <c:v>1714037.88666199</c:v>
                </c:pt>
                <c:pt idx="406">
                  <c:v>1714571.08725096</c:v>
                </c:pt>
                <c:pt idx="407">
                  <c:v>1713993.26825765</c:v>
                </c:pt>
                <c:pt idx="408">
                  <c:v>1716185.23729602</c:v>
                </c:pt>
                <c:pt idx="409">
                  <c:v>1714362.60691252</c:v>
                </c:pt>
                <c:pt idx="410">
                  <c:v>1713830.42264768</c:v>
                </c:pt>
                <c:pt idx="411">
                  <c:v>1714806.55974525</c:v>
                </c:pt>
                <c:pt idx="412">
                  <c:v>1715216.61607881</c:v>
                </c:pt>
                <c:pt idx="413">
                  <c:v>1713050.30584697</c:v>
                </c:pt>
                <c:pt idx="414">
                  <c:v>1713515.57769812</c:v>
                </c:pt>
                <c:pt idx="415">
                  <c:v>1713463.84847249</c:v>
                </c:pt>
                <c:pt idx="416">
                  <c:v>1713385.16720781</c:v>
                </c:pt>
                <c:pt idx="417">
                  <c:v>1713367.21058479</c:v>
                </c:pt>
                <c:pt idx="418">
                  <c:v>1713076.09128541</c:v>
                </c:pt>
                <c:pt idx="419">
                  <c:v>1713183.26099586</c:v>
                </c:pt>
                <c:pt idx="420">
                  <c:v>1712890.84834381</c:v>
                </c:pt>
                <c:pt idx="421">
                  <c:v>1714756.66101397</c:v>
                </c:pt>
                <c:pt idx="422">
                  <c:v>1714858.67221242</c:v>
                </c:pt>
                <c:pt idx="423">
                  <c:v>1714271.05028738</c:v>
                </c:pt>
                <c:pt idx="424">
                  <c:v>1715030.2674624</c:v>
                </c:pt>
                <c:pt idx="425">
                  <c:v>1714863.6195833</c:v>
                </c:pt>
                <c:pt idx="426">
                  <c:v>1714908.13284146</c:v>
                </c:pt>
                <c:pt idx="427">
                  <c:v>1714137.23842217</c:v>
                </c:pt>
                <c:pt idx="428">
                  <c:v>1715587.4117832</c:v>
                </c:pt>
                <c:pt idx="429">
                  <c:v>1714872.40107475</c:v>
                </c:pt>
                <c:pt idx="430">
                  <c:v>1715576.20014859</c:v>
                </c:pt>
                <c:pt idx="431">
                  <c:v>1714649.12202937</c:v>
                </c:pt>
                <c:pt idx="432">
                  <c:v>1715032.05426881</c:v>
                </c:pt>
                <c:pt idx="433">
                  <c:v>1715538.62911359</c:v>
                </c:pt>
                <c:pt idx="434">
                  <c:v>1715597.4123914</c:v>
                </c:pt>
                <c:pt idx="435">
                  <c:v>1715775.12612433</c:v>
                </c:pt>
                <c:pt idx="436">
                  <c:v>1715402.20033479</c:v>
                </c:pt>
                <c:pt idx="437">
                  <c:v>1716579.43393516</c:v>
                </c:pt>
                <c:pt idx="438">
                  <c:v>1715528.42772253</c:v>
                </c:pt>
                <c:pt idx="439">
                  <c:v>1714627.29627594</c:v>
                </c:pt>
                <c:pt idx="440">
                  <c:v>1716321.05219683</c:v>
                </c:pt>
                <c:pt idx="441">
                  <c:v>1715117.26133714</c:v>
                </c:pt>
                <c:pt idx="442">
                  <c:v>1715291.47731632</c:v>
                </c:pt>
                <c:pt idx="443">
                  <c:v>1714629.71505957</c:v>
                </c:pt>
                <c:pt idx="444">
                  <c:v>1713904.233089</c:v>
                </c:pt>
                <c:pt idx="445">
                  <c:v>1714809.18345972</c:v>
                </c:pt>
                <c:pt idx="446">
                  <c:v>1713678.64395872</c:v>
                </c:pt>
                <c:pt idx="447">
                  <c:v>1714918.56681215</c:v>
                </c:pt>
                <c:pt idx="448">
                  <c:v>1715245.4652728</c:v>
                </c:pt>
                <c:pt idx="449">
                  <c:v>1714898.68196893</c:v>
                </c:pt>
                <c:pt idx="450">
                  <c:v>1714132.9363178</c:v>
                </c:pt>
                <c:pt idx="451">
                  <c:v>1714780.87370671</c:v>
                </c:pt>
                <c:pt idx="452">
                  <c:v>1716632.66049002</c:v>
                </c:pt>
                <c:pt idx="453">
                  <c:v>1714595.04718711</c:v>
                </c:pt>
                <c:pt idx="454">
                  <c:v>1714760.15189591</c:v>
                </c:pt>
                <c:pt idx="455">
                  <c:v>1714183.44851328</c:v>
                </c:pt>
                <c:pt idx="456">
                  <c:v>1714259.76681083</c:v>
                </c:pt>
                <c:pt idx="457">
                  <c:v>1713960.78487296</c:v>
                </c:pt>
                <c:pt idx="458">
                  <c:v>1715710.3428235</c:v>
                </c:pt>
                <c:pt idx="459">
                  <c:v>1714293.7767905</c:v>
                </c:pt>
                <c:pt idx="460">
                  <c:v>1714478.80820299</c:v>
                </c:pt>
                <c:pt idx="461">
                  <c:v>1715051.08177281</c:v>
                </c:pt>
                <c:pt idx="462">
                  <c:v>1715100.06920435</c:v>
                </c:pt>
                <c:pt idx="463">
                  <c:v>1715023.08920856</c:v>
                </c:pt>
                <c:pt idx="464">
                  <c:v>1715087.68007125</c:v>
                </c:pt>
                <c:pt idx="465">
                  <c:v>1715333.30514293</c:v>
                </c:pt>
                <c:pt idx="466">
                  <c:v>1714964.5834895</c:v>
                </c:pt>
                <c:pt idx="467">
                  <c:v>1714088.20877742</c:v>
                </c:pt>
                <c:pt idx="468">
                  <c:v>1714908.32255626</c:v>
                </c:pt>
                <c:pt idx="469">
                  <c:v>1714476.62959199</c:v>
                </c:pt>
                <c:pt idx="470">
                  <c:v>1714656.55516696</c:v>
                </c:pt>
                <c:pt idx="471">
                  <c:v>1714606.32739373</c:v>
                </c:pt>
                <c:pt idx="472">
                  <c:v>1715097.29969945</c:v>
                </c:pt>
                <c:pt idx="473">
                  <c:v>1716066.26050889</c:v>
                </c:pt>
                <c:pt idx="474">
                  <c:v>1715426.62232046</c:v>
                </c:pt>
                <c:pt idx="475">
                  <c:v>1715154.54972058</c:v>
                </c:pt>
                <c:pt idx="476">
                  <c:v>1715399.45765335</c:v>
                </c:pt>
                <c:pt idx="477">
                  <c:v>1716352.57659382</c:v>
                </c:pt>
                <c:pt idx="478">
                  <c:v>1715430.10472589</c:v>
                </c:pt>
                <c:pt idx="479">
                  <c:v>1715365.65068652</c:v>
                </c:pt>
                <c:pt idx="480">
                  <c:v>1715252.72599097</c:v>
                </c:pt>
                <c:pt idx="481">
                  <c:v>1715952.93294969</c:v>
                </c:pt>
                <c:pt idx="482">
                  <c:v>1715914.49047298</c:v>
                </c:pt>
                <c:pt idx="483">
                  <c:v>1716349.27002384</c:v>
                </c:pt>
                <c:pt idx="484">
                  <c:v>1716003.45733681</c:v>
                </c:pt>
                <c:pt idx="485">
                  <c:v>1715735.02234373</c:v>
                </c:pt>
                <c:pt idx="486">
                  <c:v>1716201.15756008</c:v>
                </c:pt>
                <c:pt idx="487">
                  <c:v>1715582.3086829</c:v>
                </c:pt>
                <c:pt idx="488">
                  <c:v>1715832.33869047</c:v>
                </c:pt>
                <c:pt idx="489">
                  <c:v>1716233.89383346</c:v>
                </c:pt>
                <c:pt idx="490">
                  <c:v>1715719.7227319</c:v>
                </c:pt>
                <c:pt idx="491">
                  <c:v>1716140.33440058</c:v>
                </c:pt>
                <c:pt idx="492">
                  <c:v>1715701.06913149</c:v>
                </c:pt>
                <c:pt idx="493">
                  <c:v>1715277.42044845</c:v>
                </c:pt>
                <c:pt idx="494">
                  <c:v>1715716.01615827</c:v>
                </c:pt>
                <c:pt idx="495">
                  <c:v>1715762.58961681</c:v>
                </c:pt>
                <c:pt idx="496">
                  <c:v>1716278.32811672</c:v>
                </c:pt>
                <c:pt idx="497">
                  <c:v>1715767.09464447</c:v>
                </c:pt>
                <c:pt idx="498">
                  <c:v>1715614.09182955</c:v>
                </c:pt>
                <c:pt idx="499">
                  <c:v>1715985.83594133</c:v>
                </c:pt>
                <c:pt idx="500">
                  <c:v>1715707.49333724</c:v>
                </c:pt>
                <c:pt idx="501">
                  <c:v>1714881.57703435</c:v>
                </c:pt>
                <c:pt idx="502">
                  <c:v>1716048.60790683</c:v>
                </c:pt>
                <c:pt idx="503">
                  <c:v>1715731.56840615</c:v>
                </c:pt>
                <c:pt idx="504">
                  <c:v>1715730.92001972</c:v>
                </c:pt>
                <c:pt idx="505">
                  <c:v>1715458.86961927</c:v>
                </c:pt>
                <c:pt idx="506">
                  <c:v>1715586.78747612</c:v>
                </c:pt>
                <c:pt idx="507">
                  <c:v>1715634.67339001</c:v>
                </c:pt>
                <c:pt idx="508">
                  <c:v>1715540.78044359</c:v>
                </c:pt>
                <c:pt idx="509">
                  <c:v>1715404.87380936</c:v>
                </c:pt>
                <c:pt idx="510">
                  <c:v>1715464.07902639</c:v>
                </c:pt>
                <c:pt idx="511">
                  <c:v>1715523.84363687</c:v>
                </c:pt>
                <c:pt idx="512">
                  <c:v>1715396.85282256</c:v>
                </c:pt>
                <c:pt idx="513">
                  <c:v>1715279.86709645</c:v>
                </c:pt>
                <c:pt idx="514">
                  <c:v>1715588.28424613</c:v>
                </c:pt>
                <c:pt idx="515">
                  <c:v>1715431.81441445</c:v>
                </c:pt>
                <c:pt idx="516">
                  <c:v>1715171.70286738</c:v>
                </c:pt>
                <c:pt idx="517">
                  <c:v>1715275.34453784</c:v>
                </c:pt>
                <c:pt idx="518">
                  <c:v>1715292.8625156</c:v>
                </c:pt>
                <c:pt idx="519">
                  <c:v>1715272.02565008</c:v>
                </c:pt>
                <c:pt idx="520">
                  <c:v>1715441.02392185</c:v>
                </c:pt>
                <c:pt idx="521">
                  <c:v>1715449.014612</c:v>
                </c:pt>
                <c:pt idx="522">
                  <c:v>1715409.4086293</c:v>
                </c:pt>
                <c:pt idx="523">
                  <c:v>1715330.48297594</c:v>
                </c:pt>
                <c:pt idx="524">
                  <c:v>1715606.89633513</c:v>
                </c:pt>
                <c:pt idx="525">
                  <c:v>1715666.93876631</c:v>
                </c:pt>
                <c:pt idx="526">
                  <c:v>1715425.54129112</c:v>
                </c:pt>
                <c:pt idx="527">
                  <c:v>1715988.60339715</c:v>
                </c:pt>
                <c:pt idx="528">
                  <c:v>1716141.58947549</c:v>
                </c:pt>
                <c:pt idx="529">
                  <c:v>1716313.59001303</c:v>
                </c:pt>
                <c:pt idx="530">
                  <c:v>1716232.97478411</c:v>
                </c:pt>
                <c:pt idx="531">
                  <c:v>1715870.70152304</c:v>
                </c:pt>
                <c:pt idx="532">
                  <c:v>1716385.70667442</c:v>
                </c:pt>
                <c:pt idx="533">
                  <c:v>1716433.35214537</c:v>
                </c:pt>
                <c:pt idx="534">
                  <c:v>1716417.90919624</c:v>
                </c:pt>
                <c:pt idx="535">
                  <c:v>1716608.67219376</c:v>
                </c:pt>
                <c:pt idx="536">
                  <c:v>1716555.2622828</c:v>
                </c:pt>
                <c:pt idx="537">
                  <c:v>1716412.26742613</c:v>
                </c:pt>
                <c:pt idx="538">
                  <c:v>1716441.83981167</c:v>
                </c:pt>
                <c:pt idx="539">
                  <c:v>1716555.75690911</c:v>
                </c:pt>
                <c:pt idx="540">
                  <c:v>1716484.48221131</c:v>
                </c:pt>
                <c:pt idx="541">
                  <c:v>1716244.50421864</c:v>
                </c:pt>
                <c:pt idx="542">
                  <c:v>1716442.58764999</c:v>
                </c:pt>
                <c:pt idx="543">
                  <c:v>1716928.33531215</c:v>
                </c:pt>
                <c:pt idx="544">
                  <c:v>1716489.93746714</c:v>
                </c:pt>
                <c:pt idx="545">
                  <c:v>1716627.1619922</c:v>
                </c:pt>
                <c:pt idx="546">
                  <c:v>1716571.67202243</c:v>
                </c:pt>
                <c:pt idx="547">
                  <c:v>1716412.94643264</c:v>
                </c:pt>
                <c:pt idx="548">
                  <c:v>1716512.88918334</c:v>
                </c:pt>
                <c:pt idx="549">
                  <c:v>1716341.89552745</c:v>
                </c:pt>
                <c:pt idx="550">
                  <c:v>1716327.54204926</c:v>
                </c:pt>
                <c:pt idx="551">
                  <c:v>1716763.73756609</c:v>
                </c:pt>
                <c:pt idx="552">
                  <c:v>1716577.2178665</c:v>
                </c:pt>
                <c:pt idx="553">
                  <c:v>1716022.47194713</c:v>
                </c:pt>
                <c:pt idx="554">
                  <c:v>1716602.90007791</c:v>
                </c:pt>
                <c:pt idx="555">
                  <c:v>1716092.47768463</c:v>
                </c:pt>
                <c:pt idx="556">
                  <c:v>1716241.52715986</c:v>
                </c:pt>
                <c:pt idx="557">
                  <c:v>1716102.1519516</c:v>
                </c:pt>
                <c:pt idx="558">
                  <c:v>1716197.11635483</c:v>
                </c:pt>
                <c:pt idx="559">
                  <c:v>1715807.87600578</c:v>
                </c:pt>
                <c:pt idx="560">
                  <c:v>1716261.59111396</c:v>
                </c:pt>
                <c:pt idx="561">
                  <c:v>1716291.66609516</c:v>
                </c:pt>
                <c:pt idx="562">
                  <c:v>1716238.04663814</c:v>
                </c:pt>
                <c:pt idx="563">
                  <c:v>1716236.25097206</c:v>
                </c:pt>
                <c:pt idx="564">
                  <c:v>1716163.26965101</c:v>
                </c:pt>
                <c:pt idx="565">
                  <c:v>1716212.95724535</c:v>
                </c:pt>
                <c:pt idx="566">
                  <c:v>1716397.95427086</c:v>
                </c:pt>
                <c:pt idx="567">
                  <c:v>1716325.20044286</c:v>
                </c:pt>
                <c:pt idx="568">
                  <c:v>1716372.73705773</c:v>
                </c:pt>
                <c:pt idx="569">
                  <c:v>1716278.31768077</c:v>
                </c:pt>
                <c:pt idx="570">
                  <c:v>1716345.80437516</c:v>
                </c:pt>
                <c:pt idx="571">
                  <c:v>1716318.51987153</c:v>
                </c:pt>
                <c:pt idx="572">
                  <c:v>1716263.26847477</c:v>
                </c:pt>
                <c:pt idx="573">
                  <c:v>1716150.28224854</c:v>
                </c:pt>
                <c:pt idx="574">
                  <c:v>1715935.89237318</c:v>
                </c:pt>
                <c:pt idx="575">
                  <c:v>1715830.04636375</c:v>
                </c:pt>
                <c:pt idx="576">
                  <c:v>1715647.7082562</c:v>
                </c:pt>
                <c:pt idx="577">
                  <c:v>1715846.77107548</c:v>
                </c:pt>
                <c:pt idx="578">
                  <c:v>1715771.19262692</c:v>
                </c:pt>
                <c:pt idx="579">
                  <c:v>1715833.7096416</c:v>
                </c:pt>
                <c:pt idx="580">
                  <c:v>1715777.76386105</c:v>
                </c:pt>
                <c:pt idx="581">
                  <c:v>1715817.92272965</c:v>
                </c:pt>
                <c:pt idx="582">
                  <c:v>1715818.51903428</c:v>
                </c:pt>
                <c:pt idx="583">
                  <c:v>1715758.09264359</c:v>
                </c:pt>
                <c:pt idx="584">
                  <c:v>1715883.28189695</c:v>
                </c:pt>
                <c:pt idx="585">
                  <c:v>1715667.27783235</c:v>
                </c:pt>
                <c:pt idx="586">
                  <c:v>1715861.1878802</c:v>
                </c:pt>
                <c:pt idx="587">
                  <c:v>1715807.77797887</c:v>
                </c:pt>
                <c:pt idx="588">
                  <c:v>1715895.00328723</c:v>
                </c:pt>
                <c:pt idx="589">
                  <c:v>1715896.276707</c:v>
                </c:pt>
                <c:pt idx="590">
                  <c:v>1715839.41095456</c:v>
                </c:pt>
                <c:pt idx="591">
                  <c:v>1715814.61492821</c:v>
                </c:pt>
                <c:pt idx="592">
                  <c:v>1715858.47876066</c:v>
                </c:pt>
                <c:pt idx="593">
                  <c:v>1715758.32586058</c:v>
                </c:pt>
                <c:pt idx="594">
                  <c:v>1715750.24530024</c:v>
                </c:pt>
                <c:pt idx="595">
                  <c:v>1715784.66052507</c:v>
                </c:pt>
                <c:pt idx="596">
                  <c:v>1715725.33397053</c:v>
                </c:pt>
                <c:pt idx="597">
                  <c:v>1715780.04493252</c:v>
                </c:pt>
                <c:pt idx="598">
                  <c:v>1715824.55054211</c:v>
                </c:pt>
                <c:pt idx="599">
                  <c:v>1715726.89109815</c:v>
                </c:pt>
                <c:pt idx="600">
                  <c:v>1715968.8707595</c:v>
                </c:pt>
                <c:pt idx="601">
                  <c:v>1715850.73696743</c:v>
                </c:pt>
                <c:pt idx="602">
                  <c:v>1715989.48586857</c:v>
                </c:pt>
                <c:pt idx="603">
                  <c:v>1716026.3128431</c:v>
                </c:pt>
                <c:pt idx="604">
                  <c:v>1716200.41777305</c:v>
                </c:pt>
                <c:pt idx="605">
                  <c:v>1715971.64579099</c:v>
                </c:pt>
                <c:pt idx="606">
                  <c:v>1715990.59122918</c:v>
                </c:pt>
                <c:pt idx="607">
                  <c:v>1715982.34910574</c:v>
                </c:pt>
                <c:pt idx="608">
                  <c:v>1716125.57441333</c:v>
                </c:pt>
                <c:pt idx="609">
                  <c:v>1715921.54786965</c:v>
                </c:pt>
                <c:pt idx="610">
                  <c:v>1715854.49226583</c:v>
                </c:pt>
                <c:pt idx="611">
                  <c:v>1715947.28363478</c:v>
                </c:pt>
                <c:pt idx="612">
                  <c:v>1716027.8181155</c:v>
                </c:pt>
                <c:pt idx="613">
                  <c:v>1716000.30008145</c:v>
                </c:pt>
                <c:pt idx="614">
                  <c:v>1715996.77404943</c:v>
                </c:pt>
                <c:pt idx="615">
                  <c:v>1716000.73876738</c:v>
                </c:pt>
                <c:pt idx="616">
                  <c:v>1716139.96671609</c:v>
                </c:pt>
                <c:pt idx="617">
                  <c:v>1716122.4005681</c:v>
                </c:pt>
                <c:pt idx="618">
                  <c:v>1716003.38235376</c:v>
                </c:pt>
                <c:pt idx="619">
                  <c:v>1716110.94885502</c:v>
                </c:pt>
                <c:pt idx="620">
                  <c:v>1716114.99558299</c:v>
                </c:pt>
                <c:pt idx="621">
                  <c:v>1716178.54058426</c:v>
                </c:pt>
                <c:pt idx="622">
                  <c:v>1716198.12039967</c:v>
                </c:pt>
                <c:pt idx="623">
                  <c:v>1716104.50009807</c:v>
                </c:pt>
                <c:pt idx="624">
                  <c:v>1716272.66227666</c:v>
                </c:pt>
                <c:pt idx="625">
                  <c:v>1716269.1296265</c:v>
                </c:pt>
                <c:pt idx="626">
                  <c:v>1716559.33351443</c:v>
                </c:pt>
                <c:pt idx="627">
                  <c:v>1716274.05572942</c:v>
                </c:pt>
                <c:pt idx="628">
                  <c:v>1716427.87156122</c:v>
                </c:pt>
                <c:pt idx="629">
                  <c:v>1716350.51514929</c:v>
                </c:pt>
                <c:pt idx="630">
                  <c:v>1715979.13629018</c:v>
                </c:pt>
                <c:pt idx="631">
                  <c:v>1715968.46825065</c:v>
                </c:pt>
                <c:pt idx="632">
                  <c:v>1715978.74648139</c:v>
                </c:pt>
                <c:pt idx="633">
                  <c:v>1715882.22901329</c:v>
                </c:pt>
                <c:pt idx="634">
                  <c:v>1715941.48249563</c:v>
                </c:pt>
                <c:pt idx="635">
                  <c:v>1715950.6785148</c:v>
                </c:pt>
                <c:pt idx="636">
                  <c:v>1715949.6483102</c:v>
                </c:pt>
                <c:pt idx="637">
                  <c:v>1715939.62997202</c:v>
                </c:pt>
                <c:pt idx="638">
                  <c:v>1715787.15209065</c:v>
                </c:pt>
                <c:pt idx="639">
                  <c:v>1715945.59668194</c:v>
                </c:pt>
                <c:pt idx="640">
                  <c:v>1715898.31483904</c:v>
                </c:pt>
                <c:pt idx="641">
                  <c:v>1715963.79056452</c:v>
                </c:pt>
                <c:pt idx="642">
                  <c:v>1715890.16380821</c:v>
                </c:pt>
                <c:pt idx="643">
                  <c:v>1715874.70567229</c:v>
                </c:pt>
                <c:pt idx="644">
                  <c:v>1715939.5030488</c:v>
                </c:pt>
                <c:pt idx="645">
                  <c:v>1715994.35859866</c:v>
                </c:pt>
                <c:pt idx="646">
                  <c:v>1715909.71532375</c:v>
                </c:pt>
                <c:pt idx="647">
                  <c:v>1715967.26538072</c:v>
                </c:pt>
                <c:pt idx="648">
                  <c:v>1716124.84037595</c:v>
                </c:pt>
                <c:pt idx="649">
                  <c:v>1715920.53202592</c:v>
                </c:pt>
                <c:pt idx="650">
                  <c:v>1715947.95933076</c:v>
                </c:pt>
                <c:pt idx="651">
                  <c:v>1715969.68774898</c:v>
                </c:pt>
                <c:pt idx="652">
                  <c:v>1716216.28383733</c:v>
                </c:pt>
                <c:pt idx="653">
                  <c:v>1716143.37510715</c:v>
                </c:pt>
                <c:pt idx="654">
                  <c:v>1716188.35710181</c:v>
                </c:pt>
                <c:pt idx="655">
                  <c:v>1716271.81607316</c:v>
                </c:pt>
                <c:pt idx="656">
                  <c:v>1716338.08541832</c:v>
                </c:pt>
                <c:pt idx="657">
                  <c:v>1716356.65492486</c:v>
                </c:pt>
                <c:pt idx="658">
                  <c:v>1716452.70862167</c:v>
                </c:pt>
                <c:pt idx="659">
                  <c:v>1716242.59670122</c:v>
                </c:pt>
                <c:pt idx="660">
                  <c:v>1716209.16979347</c:v>
                </c:pt>
                <c:pt idx="661">
                  <c:v>1716146.02620967</c:v>
                </c:pt>
                <c:pt idx="662">
                  <c:v>1716201.90616238</c:v>
                </c:pt>
                <c:pt idx="663">
                  <c:v>1716166.93812037</c:v>
                </c:pt>
                <c:pt idx="664">
                  <c:v>1716228.62442875</c:v>
                </c:pt>
                <c:pt idx="665">
                  <c:v>1716228.80069393</c:v>
                </c:pt>
                <c:pt idx="666">
                  <c:v>1716249.48069435</c:v>
                </c:pt>
                <c:pt idx="667">
                  <c:v>1716269.88497273</c:v>
                </c:pt>
                <c:pt idx="668">
                  <c:v>1716225.11189232</c:v>
                </c:pt>
                <c:pt idx="669">
                  <c:v>1716189.68868621</c:v>
                </c:pt>
                <c:pt idx="670">
                  <c:v>1716185.74205133</c:v>
                </c:pt>
                <c:pt idx="671">
                  <c:v>1716209.45276917</c:v>
                </c:pt>
                <c:pt idx="672">
                  <c:v>1716177.04737122</c:v>
                </c:pt>
                <c:pt idx="673">
                  <c:v>1716101.23508844</c:v>
                </c:pt>
                <c:pt idx="674">
                  <c:v>1716185.33330547</c:v>
                </c:pt>
                <c:pt idx="675">
                  <c:v>1716167.65999081</c:v>
                </c:pt>
                <c:pt idx="676">
                  <c:v>1716194.80554879</c:v>
                </c:pt>
                <c:pt idx="677">
                  <c:v>1716151.75583915</c:v>
                </c:pt>
                <c:pt idx="678">
                  <c:v>1716166.77381709</c:v>
                </c:pt>
                <c:pt idx="679">
                  <c:v>1716071.77020601</c:v>
                </c:pt>
                <c:pt idx="680">
                  <c:v>1716225.14163767</c:v>
                </c:pt>
                <c:pt idx="681">
                  <c:v>1716263.29822158</c:v>
                </c:pt>
                <c:pt idx="682">
                  <c:v>1716278.49395801</c:v>
                </c:pt>
                <c:pt idx="683">
                  <c:v>1716355.33810676</c:v>
                </c:pt>
                <c:pt idx="684">
                  <c:v>1716284.99359025</c:v>
                </c:pt>
                <c:pt idx="685">
                  <c:v>1716328.64034854</c:v>
                </c:pt>
                <c:pt idx="686">
                  <c:v>1716255.18135824</c:v>
                </c:pt>
                <c:pt idx="687">
                  <c:v>1716316.64196734</c:v>
                </c:pt>
                <c:pt idx="688">
                  <c:v>1716289.98825882</c:v>
                </c:pt>
                <c:pt idx="689">
                  <c:v>1716275.78195129</c:v>
                </c:pt>
                <c:pt idx="690">
                  <c:v>1716248.05194349</c:v>
                </c:pt>
                <c:pt idx="691">
                  <c:v>1716269.83557316</c:v>
                </c:pt>
                <c:pt idx="692">
                  <c:v>1716245.86301986</c:v>
                </c:pt>
                <c:pt idx="693">
                  <c:v>1716270.518018</c:v>
                </c:pt>
                <c:pt idx="694">
                  <c:v>1716269.76730179</c:v>
                </c:pt>
                <c:pt idx="695">
                  <c:v>1716280.19970804</c:v>
                </c:pt>
                <c:pt idx="696">
                  <c:v>1716258.65691743</c:v>
                </c:pt>
                <c:pt idx="697">
                  <c:v>1716282.12187242</c:v>
                </c:pt>
                <c:pt idx="698">
                  <c:v>1716297.69072731</c:v>
                </c:pt>
                <c:pt idx="699">
                  <c:v>1716256.58139218</c:v>
                </c:pt>
                <c:pt idx="700">
                  <c:v>1716249.00761749</c:v>
                </c:pt>
                <c:pt idx="701">
                  <c:v>1716233.95723047</c:v>
                </c:pt>
                <c:pt idx="702">
                  <c:v>1716263.57653525</c:v>
                </c:pt>
                <c:pt idx="703">
                  <c:v>1716222.33437736</c:v>
                </c:pt>
                <c:pt idx="704">
                  <c:v>1716238.43380287</c:v>
                </c:pt>
                <c:pt idx="705">
                  <c:v>1716238.81893325</c:v>
                </c:pt>
                <c:pt idx="706">
                  <c:v>1716250.66331115</c:v>
                </c:pt>
                <c:pt idx="707">
                  <c:v>1716228.84816647</c:v>
                </c:pt>
                <c:pt idx="708">
                  <c:v>1716233.7503264</c:v>
                </c:pt>
                <c:pt idx="709">
                  <c:v>1716244.12096003</c:v>
                </c:pt>
                <c:pt idx="710">
                  <c:v>1716226.12707301</c:v>
                </c:pt>
                <c:pt idx="711">
                  <c:v>1716225.86907363</c:v>
                </c:pt>
                <c:pt idx="712">
                  <c:v>1716256.80828891</c:v>
                </c:pt>
                <c:pt idx="713">
                  <c:v>1716273.08441751</c:v>
                </c:pt>
                <c:pt idx="714">
                  <c:v>1716329.07102522</c:v>
                </c:pt>
                <c:pt idx="715">
                  <c:v>1716255.65845215</c:v>
                </c:pt>
                <c:pt idx="716">
                  <c:v>1716216.92545998</c:v>
                </c:pt>
                <c:pt idx="717">
                  <c:v>1716201.11726757</c:v>
                </c:pt>
                <c:pt idx="718">
                  <c:v>1716230.39350697</c:v>
                </c:pt>
                <c:pt idx="719">
                  <c:v>1716207.77066182</c:v>
                </c:pt>
                <c:pt idx="720">
                  <c:v>1716192.75473313</c:v>
                </c:pt>
                <c:pt idx="721">
                  <c:v>1716198.05870552</c:v>
                </c:pt>
                <c:pt idx="722">
                  <c:v>1716196.04274233</c:v>
                </c:pt>
                <c:pt idx="723">
                  <c:v>1716222.89988949</c:v>
                </c:pt>
                <c:pt idx="724">
                  <c:v>1716209.79719122</c:v>
                </c:pt>
                <c:pt idx="725">
                  <c:v>1716227.51300826</c:v>
                </c:pt>
                <c:pt idx="726">
                  <c:v>1716209.50548245</c:v>
                </c:pt>
                <c:pt idx="727">
                  <c:v>1716221.88117276</c:v>
                </c:pt>
                <c:pt idx="728">
                  <c:v>1716219.85844735</c:v>
                </c:pt>
                <c:pt idx="729">
                  <c:v>1716285.00395865</c:v>
                </c:pt>
                <c:pt idx="730">
                  <c:v>1716279.62204205</c:v>
                </c:pt>
                <c:pt idx="731">
                  <c:v>1716316.62924808</c:v>
                </c:pt>
                <c:pt idx="732">
                  <c:v>1716314.49587559</c:v>
                </c:pt>
                <c:pt idx="733">
                  <c:v>1716288.28574946</c:v>
                </c:pt>
                <c:pt idx="734">
                  <c:v>1716319.55388692</c:v>
                </c:pt>
                <c:pt idx="735">
                  <c:v>1716275.94966052</c:v>
                </c:pt>
                <c:pt idx="736">
                  <c:v>1716325.74519614</c:v>
                </c:pt>
                <c:pt idx="737">
                  <c:v>1716319.83794359</c:v>
                </c:pt>
                <c:pt idx="738">
                  <c:v>1716319.33530691</c:v>
                </c:pt>
                <c:pt idx="739">
                  <c:v>1716288.24877845</c:v>
                </c:pt>
                <c:pt idx="740">
                  <c:v>1716301.65875611</c:v>
                </c:pt>
                <c:pt idx="741">
                  <c:v>1716374.59779243</c:v>
                </c:pt>
                <c:pt idx="742">
                  <c:v>1716306.56865752</c:v>
                </c:pt>
                <c:pt idx="743">
                  <c:v>1716341.94887799</c:v>
                </c:pt>
                <c:pt idx="744">
                  <c:v>1716309.83283467</c:v>
                </c:pt>
                <c:pt idx="745">
                  <c:v>1716318.43586874</c:v>
                </c:pt>
                <c:pt idx="746">
                  <c:v>1716304.8892867</c:v>
                </c:pt>
                <c:pt idx="747">
                  <c:v>1716334.03278801</c:v>
                </c:pt>
                <c:pt idx="748">
                  <c:v>1716309.51990557</c:v>
                </c:pt>
                <c:pt idx="749">
                  <c:v>1716272.11681845</c:v>
                </c:pt>
                <c:pt idx="750">
                  <c:v>1716315.92384605</c:v>
                </c:pt>
                <c:pt idx="751">
                  <c:v>1716293.95157324</c:v>
                </c:pt>
                <c:pt idx="752">
                  <c:v>1716302.91830564</c:v>
                </c:pt>
                <c:pt idx="753">
                  <c:v>1716281.68198595</c:v>
                </c:pt>
                <c:pt idx="754">
                  <c:v>1716297.84096094</c:v>
                </c:pt>
                <c:pt idx="755">
                  <c:v>1716252.45415184</c:v>
                </c:pt>
                <c:pt idx="756">
                  <c:v>1716259.17179845</c:v>
                </c:pt>
                <c:pt idx="757">
                  <c:v>1716213.56799771</c:v>
                </c:pt>
                <c:pt idx="758">
                  <c:v>1716280.58802439</c:v>
                </c:pt>
                <c:pt idx="759">
                  <c:v>1716247.30091393</c:v>
                </c:pt>
                <c:pt idx="760">
                  <c:v>1716263.65716414</c:v>
                </c:pt>
                <c:pt idx="761">
                  <c:v>1716247.46758564</c:v>
                </c:pt>
                <c:pt idx="762">
                  <c:v>1716243.68284467</c:v>
                </c:pt>
                <c:pt idx="763">
                  <c:v>1716236.46947941</c:v>
                </c:pt>
                <c:pt idx="764">
                  <c:v>1716250.27493925</c:v>
                </c:pt>
                <c:pt idx="765">
                  <c:v>1716278.61997627</c:v>
                </c:pt>
                <c:pt idx="766">
                  <c:v>1716255.99849155</c:v>
                </c:pt>
                <c:pt idx="767">
                  <c:v>1716313.41934339</c:v>
                </c:pt>
                <c:pt idx="768">
                  <c:v>1716326.95684061</c:v>
                </c:pt>
                <c:pt idx="769">
                  <c:v>1716335.91207882</c:v>
                </c:pt>
                <c:pt idx="770">
                  <c:v>1716320.20078503</c:v>
                </c:pt>
                <c:pt idx="771">
                  <c:v>1716312.8541364</c:v>
                </c:pt>
                <c:pt idx="772">
                  <c:v>1716308.49667653</c:v>
                </c:pt>
                <c:pt idx="773">
                  <c:v>1716318.66618021</c:v>
                </c:pt>
                <c:pt idx="774">
                  <c:v>1716326.63071947</c:v>
                </c:pt>
                <c:pt idx="775">
                  <c:v>1716309.49682633</c:v>
                </c:pt>
                <c:pt idx="776">
                  <c:v>1716316.28353089</c:v>
                </c:pt>
                <c:pt idx="777">
                  <c:v>1716329.00530883</c:v>
                </c:pt>
                <c:pt idx="778">
                  <c:v>1716307.64298732</c:v>
                </c:pt>
                <c:pt idx="779">
                  <c:v>1716322.08000248</c:v>
                </c:pt>
                <c:pt idx="780">
                  <c:v>1716292.82451982</c:v>
                </c:pt>
                <c:pt idx="781">
                  <c:v>1716257.41978506</c:v>
                </c:pt>
                <c:pt idx="782">
                  <c:v>1716238.82956644</c:v>
                </c:pt>
                <c:pt idx="783">
                  <c:v>1716277.47455712</c:v>
                </c:pt>
                <c:pt idx="784">
                  <c:v>1716245.21410582</c:v>
                </c:pt>
                <c:pt idx="785">
                  <c:v>1716217.92360289</c:v>
                </c:pt>
                <c:pt idx="786">
                  <c:v>1716269.88303406</c:v>
                </c:pt>
                <c:pt idx="787">
                  <c:v>1716279.04289674</c:v>
                </c:pt>
                <c:pt idx="788">
                  <c:v>1716239.92774777</c:v>
                </c:pt>
                <c:pt idx="789">
                  <c:v>1716257.27792636</c:v>
                </c:pt>
                <c:pt idx="790">
                  <c:v>1716256.3832729</c:v>
                </c:pt>
                <c:pt idx="791">
                  <c:v>1716266.75810879</c:v>
                </c:pt>
                <c:pt idx="792">
                  <c:v>1716258.65002184</c:v>
                </c:pt>
                <c:pt idx="793">
                  <c:v>1716298.48736484</c:v>
                </c:pt>
                <c:pt idx="794">
                  <c:v>1716225.92905666</c:v>
                </c:pt>
                <c:pt idx="795">
                  <c:v>1716233.25880738</c:v>
                </c:pt>
                <c:pt idx="796">
                  <c:v>1716240.33285907</c:v>
                </c:pt>
                <c:pt idx="797">
                  <c:v>1716247.09282769</c:v>
                </c:pt>
                <c:pt idx="798">
                  <c:v>1716250.8629995</c:v>
                </c:pt>
                <c:pt idx="799">
                  <c:v>1716238.91191113</c:v>
                </c:pt>
                <c:pt idx="800">
                  <c:v>1716241.40776943</c:v>
                </c:pt>
                <c:pt idx="801">
                  <c:v>1716242.21560637</c:v>
                </c:pt>
                <c:pt idx="802">
                  <c:v>1716253.2433982</c:v>
                </c:pt>
                <c:pt idx="803">
                  <c:v>1716261.62906861</c:v>
                </c:pt>
                <c:pt idx="804">
                  <c:v>1716279.58947006</c:v>
                </c:pt>
                <c:pt idx="805">
                  <c:v>1716266.89483232</c:v>
                </c:pt>
                <c:pt idx="806">
                  <c:v>1716254.67101883</c:v>
                </c:pt>
                <c:pt idx="807">
                  <c:v>1716255.12154638</c:v>
                </c:pt>
                <c:pt idx="808">
                  <c:v>1716284.40302643</c:v>
                </c:pt>
                <c:pt idx="809">
                  <c:v>1716274.52186798</c:v>
                </c:pt>
                <c:pt idx="810">
                  <c:v>1716267.20028873</c:v>
                </c:pt>
                <c:pt idx="811">
                  <c:v>1716281.2345184</c:v>
                </c:pt>
                <c:pt idx="812">
                  <c:v>1716287.14569267</c:v>
                </c:pt>
                <c:pt idx="813">
                  <c:v>1716282.54139149</c:v>
                </c:pt>
                <c:pt idx="814">
                  <c:v>1716278.16313883</c:v>
                </c:pt>
                <c:pt idx="815">
                  <c:v>1716278.67067607</c:v>
                </c:pt>
                <c:pt idx="816">
                  <c:v>1716271.01610543</c:v>
                </c:pt>
                <c:pt idx="817">
                  <c:v>1716265.61463586</c:v>
                </c:pt>
                <c:pt idx="818">
                  <c:v>1716276.00580197</c:v>
                </c:pt>
                <c:pt idx="819">
                  <c:v>1716273.16144441</c:v>
                </c:pt>
                <c:pt idx="820">
                  <c:v>1716282.15451676</c:v>
                </c:pt>
                <c:pt idx="821">
                  <c:v>1716273.0441877</c:v>
                </c:pt>
                <c:pt idx="822">
                  <c:v>1716272.4182243</c:v>
                </c:pt>
                <c:pt idx="823">
                  <c:v>1716273.03569233</c:v>
                </c:pt>
                <c:pt idx="824">
                  <c:v>1716264.94287413</c:v>
                </c:pt>
                <c:pt idx="825">
                  <c:v>1716261.68750856</c:v>
                </c:pt>
                <c:pt idx="826">
                  <c:v>1716271.75861985</c:v>
                </c:pt>
                <c:pt idx="827">
                  <c:v>1716283.1503035</c:v>
                </c:pt>
                <c:pt idx="828">
                  <c:v>1716287.34789261</c:v>
                </c:pt>
                <c:pt idx="829">
                  <c:v>1716271.20962868</c:v>
                </c:pt>
                <c:pt idx="830">
                  <c:v>1716287.89332397</c:v>
                </c:pt>
                <c:pt idx="831">
                  <c:v>1716296.22315405</c:v>
                </c:pt>
                <c:pt idx="832">
                  <c:v>1716287.2459252</c:v>
                </c:pt>
                <c:pt idx="833">
                  <c:v>1716276.13901108</c:v>
                </c:pt>
                <c:pt idx="834">
                  <c:v>1716281.11491888</c:v>
                </c:pt>
                <c:pt idx="835">
                  <c:v>1716249.4718298</c:v>
                </c:pt>
                <c:pt idx="836">
                  <c:v>1716281.53153692</c:v>
                </c:pt>
                <c:pt idx="837">
                  <c:v>1716292.82297441</c:v>
                </c:pt>
                <c:pt idx="838">
                  <c:v>1716269.0890577</c:v>
                </c:pt>
                <c:pt idx="839">
                  <c:v>1716262.8401508</c:v>
                </c:pt>
                <c:pt idx="840">
                  <c:v>1716282.5815877</c:v>
                </c:pt>
                <c:pt idx="841">
                  <c:v>1716269.70293381</c:v>
                </c:pt>
                <c:pt idx="842">
                  <c:v>1716283.40397201</c:v>
                </c:pt>
                <c:pt idx="843">
                  <c:v>1716256.58749998</c:v>
                </c:pt>
                <c:pt idx="844">
                  <c:v>1716280.04570514</c:v>
                </c:pt>
                <c:pt idx="845">
                  <c:v>1716278.83948628</c:v>
                </c:pt>
                <c:pt idx="846">
                  <c:v>1716276.5219025</c:v>
                </c:pt>
                <c:pt idx="847">
                  <c:v>1716289.23905511</c:v>
                </c:pt>
                <c:pt idx="848">
                  <c:v>1716281.43531921</c:v>
                </c:pt>
                <c:pt idx="849">
                  <c:v>1716289.24430432</c:v>
                </c:pt>
                <c:pt idx="850">
                  <c:v>1716285.74072588</c:v>
                </c:pt>
                <c:pt idx="851">
                  <c:v>1716315.15031331</c:v>
                </c:pt>
                <c:pt idx="852">
                  <c:v>1716287.44349816</c:v>
                </c:pt>
                <c:pt idx="853">
                  <c:v>1716275.49119924</c:v>
                </c:pt>
                <c:pt idx="854">
                  <c:v>1716282.78543671</c:v>
                </c:pt>
                <c:pt idx="855">
                  <c:v>1716259.42286982</c:v>
                </c:pt>
                <c:pt idx="856">
                  <c:v>1716282.63950033</c:v>
                </c:pt>
                <c:pt idx="857">
                  <c:v>1716282.18863994</c:v>
                </c:pt>
                <c:pt idx="858">
                  <c:v>1716269.60523659</c:v>
                </c:pt>
                <c:pt idx="859">
                  <c:v>1716273.49624278</c:v>
                </c:pt>
                <c:pt idx="860">
                  <c:v>1716269.35959331</c:v>
                </c:pt>
                <c:pt idx="861">
                  <c:v>1716277.98527817</c:v>
                </c:pt>
                <c:pt idx="862">
                  <c:v>1716264.99005174</c:v>
                </c:pt>
                <c:pt idx="863">
                  <c:v>1716272.47783221</c:v>
                </c:pt>
                <c:pt idx="864">
                  <c:v>1716261.98480321</c:v>
                </c:pt>
                <c:pt idx="865">
                  <c:v>1716258.80055977</c:v>
                </c:pt>
                <c:pt idx="866">
                  <c:v>1716255.14128539</c:v>
                </c:pt>
                <c:pt idx="867">
                  <c:v>1716254.20494173</c:v>
                </c:pt>
                <c:pt idx="868">
                  <c:v>1716249.98031153</c:v>
                </c:pt>
                <c:pt idx="869">
                  <c:v>1716259.23471948</c:v>
                </c:pt>
                <c:pt idx="870">
                  <c:v>1716255.78029025</c:v>
                </c:pt>
                <c:pt idx="871">
                  <c:v>1716258.01558253</c:v>
                </c:pt>
                <c:pt idx="872">
                  <c:v>1716259.19197078</c:v>
                </c:pt>
                <c:pt idx="873">
                  <c:v>1716261.54615035</c:v>
                </c:pt>
                <c:pt idx="874">
                  <c:v>1716260.33312391</c:v>
                </c:pt>
                <c:pt idx="875">
                  <c:v>1716257.74858181</c:v>
                </c:pt>
                <c:pt idx="876">
                  <c:v>1716257.60918699</c:v>
                </c:pt>
                <c:pt idx="877">
                  <c:v>1716268.56785755</c:v>
                </c:pt>
                <c:pt idx="878">
                  <c:v>1716266.7312393</c:v>
                </c:pt>
                <c:pt idx="879">
                  <c:v>1716265.68648381</c:v>
                </c:pt>
                <c:pt idx="880">
                  <c:v>1716269.91141122</c:v>
                </c:pt>
                <c:pt idx="881">
                  <c:v>1716266.50031358</c:v>
                </c:pt>
                <c:pt idx="882">
                  <c:v>1716265.44479991</c:v>
                </c:pt>
                <c:pt idx="883">
                  <c:v>1716273.42774629</c:v>
                </c:pt>
                <c:pt idx="884">
                  <c:v>1716277.0087004</c:v>
                </c:pt>
                <c:pt idx="885">
                  <c:v>1716264.626135</c:v>
                </c:pt>
                <c:pt idx="886">
                  <c:v>1716278.17010939</c:v>
                </c:pt>
                <c:pt idx="887">
                  <c:v>1716278.23320791</c:v>
                </c:pt>
                <c:pt idx="888">
                  <c:v>1716273.5254978</c:v>
                </c:pt>
                <c:pt idx="889">
                  <c:v>1716269.50813648</c:v>
                </c:pt>
                <c:pt idx="890">
                  <c:v>1716271.12499385</c:v>
                </c:pt>
                <c:pt idx="891">
                  <c:v>1716272.57069714</c:v>
                </c:pt>
                <c:pt idx="892">
                  <c:v>1716262.6225223</c:v>
                </c:pt>
                <c:pt idx="893">
                  <c:v>1716267.25949668</c:v>
                </c:pt>
                <c:pt idx="894">
                  <c:v>1716275.66370805</c:v>
                </c:pt>
                <c:pt idx="895">
                  <c:v>1716270.18983359</c:v>
                </c:pt>
                <c:pt idx="896">
                  <c:v>1716268.90713202</c:v>
                </c:pt>
                <c:pt idx="897">
                  <c:v>1716269.79420846</c:v>
                </c:pt>
                <c:pt idx="898">
                  <c:v>1716270.35171181</c:v>
                </c:pt>
                <c:pt idx="899">
                  <c:v>1716270.62072276</c:v>
                </c:pt>
                <c:pt idx="900">
                  <c:v>1716274.3407275</c:v>
                </c:pt>
                <c:pt idx="901">
                  <c:v>1716274.58975735</c:v>
                </c:pt>
                <c:pt idx="902">
                  <c:v>1716271.28611524</c:v>
                </c:pt>
                <c:pt idx="903">
                  <c:v>1716277.22681034</c:v>
                </c:pt>
                <c:pt idx="904">
                  <c:v>1716285.40169567</c:v>
                </c:pt>
                <c:pt idx="905">
                  <c:v>1716268.15202257</c:v>
                </c:pt>
                <c:pt idx="906">
                  <c:v>1716268.33825238</c:v>
                </c:pt>
                <c:pt idx="907">
                  <c:v>1716275.3866104</c:v>
                </c:pt>
                <c:pt idx="908">
                  <c:v>1716277.48855933</c:v>
                </c:pt>
                <c:pt idx="909">
                  <c:v>1716277.25938077</c:v>
                </c:pt>
                <c:pt idx="910">
                  <c:v>1716269.9153718</c:v>
                </c:pt>
                <c:pt idx="911">
                  <c:v>1716271.64151794</c:v>
                </c:pt>
                <c:pt idx="912">
                  <c:v>1716284.34531778</c:v>
                </c:pt>
                <c:pt idx="913">
                  <c:v>1716271.66326957</c:v>
                </c:pt>
                <c:pt idx="914">
                  <c:v>1716267.1092061</c:v>
                </c:pt>
                <c:pt idx="915">
                  <c:v>1716268.75819012</c:v>
                </c:pt>
                <c:pt idx="916">
                  <c:v>1716263.30265278</c:v>
                </c:pt>
                <c:pt idx="917">
                  <c:v>1716269.59834174</c:v>
                </c:pt>
                <c:pt idx="918">
                  <c:v>1716262.44903894</c:v>
                </c:pt>
                <c:pt idx="919">
                  <c:v>1716273.003072</c:v>
                </c:pt>
                <c:pt idx="920">
                  <c:v>1716260.93457282</c:v>
                </c:pt>
                <c:pt idx="921">
                  <c:v>1716266.21855469</c:v>
                </c:pt>
                <c:pt idx="922">
                  <c:v>1716275.34799957</c:v>
                </c:pt>
                <c:pt idx="923">
                  <c:v>1716272.26051413</c:v>
                </c:pt>
                <c:pt idx="924">
                  <c:v>1716274.10226223</c:v>
                </c:pt>
                <c:pt idx="925">
                  <c:v>1716267.86214053</c:v>
                </c:pt>
                <c:pt idx="926">
                  <c:v>1716284.55548055</c:v>
                </c:pt>
                <c:pt idx="927">
                  <c:v>1716276.45673207</c:v>
                </c:pt>
                <c:pt idx="928">
                  <c:v>1716267.31462463</c:v>
                </c:pt>
                <c:pt idx="929">
                  <c:v>1716277.92236258</c:v>
                </c:pt>
                <c:pt idx="930">
                  <c:v>1716271.53820576</c:v>
                </c:pt>
                <c:pt idx="931">
                  <c:v>1716269.75877767</c:v>
                </c:pt>
                <c:pt idx="932">
                  <c:v>1716272.22551403</c:v>
                </c:pt>
                <c:pt idx="933">
                  <c:v>1716276.26581665</c:v>
                </c:pt>
                <c:pt idx="934">
                  <c:v>1716272.87541658</c:v>
                </c:pt>
                <c:pt idx="935">
                  <c:v>1716275.73529753</c:v>
                </c:pt>
                <c:pt idx="936">
                  <c:v>1716270.1094242</c:v>
                </c:pt>
                <c:pt idx="937">
                  <c:v>1716267.29701903</c:v>
                </c:pt>
                <c:pt idx="938">
                  <c:v>1716272.37164894</c:v>
                </c:pt>
                <c:pt idx="939">
                  <c:v>1716276.34710367</c:v>
                </c:pt>
                <c:pt idx="940">
                  <c:v>1716274.38965917</c:v>
                </c:pt>
                <c:pt idx="941">
                  <c:v>1716271.97002985</c:v>
                </c:pt>
                <c:pt idx="942">
                  <c:v>1716270.94666787</c:v>
                </c:pt>
                <c:pt idx="943">
                  <c:v>1716267.43032362</c:v>
                </c:pt>
                <c:pt idx="944">
                  <c:v>1716265.93798261</c:v>
                </c:pt>
                <c:pt idx="945">
                  <c:v>1716265.9352137</c:v>
                </c:pt>
                <c:pt idx="946">
                  <c:v>1716268.34628432</c:v>
                </c:pt>
                <c:pt idx="947">
                  <c:v>1716269.64749915</c:v>
                </c:pt>
                <c:pt idx="948">
                  <c:v>1716267.43186984</c:v>
                </c:pt>
                <c:pt idx="949">
                  <c:v>1716271.18596374</c:v>
                </c:pt>
                <c:pt idx="950">
                  <c:v>1716270.37742813</c:v>
                </c:pt>
                <c:pt idx="951">
                  <c:v>1716264.55334377</c:v>
                </c:pt>
                <c:pt idx="952">
                  <c:v>1716266.17598922</c:v>
                </c:pt>
                <c:pt idx="953">
                  <c:v>1716267.39195627</c:v>
                </c:pt>
                <c:pt idx="954">
                  <c:v>1716269.81120213</c:v>
                </c:pt>
                <c:pt idx="955">
                  <c:v>1716269.20334904</c:v>
                </c:pt>
                <c:pt idx="956">
                  <c:v>1716264.48471281</c:v>
                </c:pt>
                <c:pt idx="957">
                  <c:v>1716268.87555696</c:v>
                </c:pt>
                <c:pt idx="958">
                  <c:v>1716268.43009416</c:v>
                </c:pt>
                <c:pt idx="959">
                  <c:v>1716268.07517589</c:v>
                </c:pt>
                <c:pt idx="960">
                  <c:v>1716267.13450502</c:v>
                </c:pt>
                <c:pt idx="961">
                  <c:v>1716269.80933784</c:v>
                </c:pt>
                <c:pt idx="962">
                  <c:v>1716265.17647699</c:v>
                </c:pt>
                <c:pt idx="963">
                  <c:v>1716270.19349867</c:v>
                </c:pt>
                <c:pt idx="964">
                  <c:v>1716269.05913371</c:v>
                </c:pt>
                <c:pt idx="965">
                  <c:v>1716270.29688101</c:v>
                </c:pt>
                <c:pt idx="966">
                  <c:v>1716270.20473561</c:v>
                </c:pt>
                <c:pt idx="967">
                  <c:v>1716268.45931648</c:v>
                </c:pt>
                <c:pt idx="968">
                  <c:v>1716267.82268952</c:v>
                </c:pt>
                <c:pt idx="969">
                  <c:v>1716266.35264285</c:v>
                </c:pt>
                <c:pt idx="970">
                  <c:v>1716270.96073056</c:v>
                </c:pt>
                <c:pt idx="971">
                  <c:v>1716268.77520288</c:v>
                </c:pt>
                <c:pt idx="972">
                  <c:v>1716271.06528245</c:v>
                </c:pt>
                <c:pt idx="973">
                  <c:v>1716276.86624578</c:v>
                </c:pt>
                <c:pt idx="974">
                  <c:v>1716268.39946909</c:v>
                </c:pt>
                <c:pt idx="975">
                  <c:v>1716275.88975866</c:v>
                </c:pt>
                <c:pt idx="976">
                  <c:v>1716266.56680601</c:v>
                </c:pt>
                <c:pt idx="977">
                  <c:v>1716262.164998</c:v>
                </c:pt>
                <c:pt idx="978">
                  <c:v>1716266.43473799</c:v>
                </c:pt>
                <c:pt idx="979">
                  <c:v>1716259.1211595</c:v>
                </c:pt>
                <c:pt idx="980">
                  <c:v>1716265.75547733</c:v>
                </c:pt>
                <c:pt idx="981">
                  <c:v>1716265.02555015</c:v>
                </c:pt>
                <c:pt idx="982">
                  <c:v>1716266.01658205</c:v>
                </c:pt>
                <c:pt idx="983">
                  <c:v>1716266.1317156</c:v>
                </c:pt>
                <c:pt idx="984">
                  <c:v>1716266.83380136</c:v>
                </c:pt>
                <c:pt idx="985">
                  <c:v>1716265.94286808</c:v>
                </c:pt>
                <c:pt idx="986">
                  <c:v>1716265.86753687</c:v>
                </c:pt>
                <c:pt idx="987">
                  <c:v>1716266.48059737</c:v>
                </c:pt>
                <c:pt idx="988">
                  <c:v>1716266.28950417</c:v>
                </c:pt>
                <c:pt idx="989">
                  <c:v>1716266.24170912</c:v>
                </c:pt>
                <c:pt idx="990">
                  <c:v>1716264.93608118</c:v>
                </c:pt>
                <c:pt idx="991">
                  <c:v>1716265.71828211</c:v>
                </c:pt>
                <c:pt idx="992">
                  <c:v>1716268.85046195</c:v>
                </c:pt>
                <c:pt idx="993">
                  <c:v>1716267.84769066</c:v>
                </c:pt>
                <c:pt idx="994">
                  <c:v>1716265.05159872</c:v>
                </c:pt>
                <c:pt idx="995">
                  <c:v>1716268.42301281</c:v>
                </c:pt>
                <c:pt idx="996">
                  <c:v>1716268.62222674</c:v>
                </c:pt>
                <c:pt idx="997">
                  <c:v>1716269.40069626</c:v>
                </c:pt>
                <c:pt idx="998">
                  <c:v>1716272.03690384</c:v>
                </c:pt>
                <c:pt idx="999">
                  <c:v>1716275.67521602</c:v>
                </c:pt>
                <c:pt idx="1000">
                  <c:v>1716276.22736571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16.777204954069</c:v>
                </c:pt>
                <c:pt idx="2">
                  <c:v>2.03408979418942</c:v>
                </c:pt>
                <c:pt idx="3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16.9700925319579</c:v>
                </c:pt>
                <c:pt idx="2">
                  <c:v>0.179397403512303</c:v>
                </c:pt>
                <c:pt idx="3">
                  <c:v>0.0436586659287224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0.192887577888864</c:v>
                </c:pt>
                <c:pt idx="2">
                  <c:v>14.9225125633919</c:v>
                </c:pt>
                <c:pt idx="3">
                  <c:v>2.07774846011814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7.71608085096248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7.759489093276</c:v>
                </c:pt>
                <c:pt idx="2">
                  <c:v>0.0436586659287224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0.0434082423135198</c:v>
                </c:pt>
                <c:pt idx="2">
                  <c:v>7.7597395168912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15.6174074886529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15.8011919750102</c:v>
                </c:pt>
                <c:pt idx="2">
                  <c:v>0.0436586659287224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0.183784486357292</c:v>
                </c:pt>
                <c:pt idx="2">
                  <c:v>15.6610661545816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19.7437923077587</c:v>
                </c:pt>
                <c:pt idx="1">
                  <c:v>19.9254765999414</c:v>
                </c:pt>
                <c:pt idx="2">
                  <c:v>11.1375464979182</c:v>
                </c:pt>
                <c:pt idx="3">
                  <c:v>14.4374236441492</c:v>
                </c:pt>
                <c:pt idx="4">
                  <c:v>11.0471091021081</c:v>
                </c:pt>
                <c:pt idx="5">
                  <c:v>14.3485175575634</c:v>
                </c:pt>
                <c:pt idx="6">
                  <c:v>11.2265087326951</c:v>
                </c:pt>
                <c:pt idx="7">
                  <c:v>14.5221591914269</c:v>
                </c:pt>
                <c:pt idx="8">
                  <c:v>11.5593638355153</c:v>
                </c:pt>
                <c:pt idx="9">
                  <c:v>14.8398827677034</c:v>
                </c:pt>
                <c:pt idx="10">
                  <c:v>12.0096870726368</c:v>
                </c:pt>
                <c:pt idx="11">
                  <c:v>15.2530880643977</c:v>
                </c:pt>
                <c:pt idx="12">
                  <c:v>12.5851679062669</c:v>
                </c:pt>
                <c:pt idx="13">
                  <c:v>15.7652449148308</c:v>
                </c:pt>
                <c:pt idx="14">
                  <c:v>13.3071372876206</c:v>
                </c:pt>
                <c:pt idx="15">
                  <c:v>16.3820011410211</c:v>
                </c:pt>
                <c:pt idx="16">
                  <c:v>14.206906168424</c:v>
                </c:pt>
                <c:pt idx="17">
                  <c:v>17.1012864572942</c:v>
                </c:pt>
                <c:pt idx="18">
                  <c:v>15.3584359996406</c:v>
                </c:pt>
                <c:pt idx="19">
                  <c:v>17.9505370514956</c:v>
                </c:pt>
                <c:pt idx="20">
                  <c:v>16.8845560881029</c:v>
                </c:pt>
                <c:pt idx="21">
                  <c:v>18.9652162995494</c:v>
                </c:pt>
                <c:pt idx="22">
                  <c:v>18.9475296096852</c:v>
                </c:pt>
                <c:pt idx="23">
                  <c:v>20.1429865811935</c:v>
                </c:pt>
                <c:pt idx="24">
                  <c:v>22.1529001435658</c:v>
                </c:pt>
                <c:pt idx="25">
                  <c:v>21.6274073896539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18.4901653048782</c:v>
                </c:pt>
                <c:pt idx="1">
                  <c:v>18.5011803763451</c:v>
                </c:pt>
                <c:pt idx="2">
                  <c:v>20.5184004864379</c:v>
                </c:pt>
                <c:pt idx="3">
                  <c:v>19.3257727775705</c:v>
                </c:pt>
                <c:pt idx="4">
                  <c:v>20.4786103739766</c:v>
                </c:pt>
                <c:pt idx="5">
                  <c:v>19.2273338521849</c:v>
                </c:pt>
                <c:pt idx="6">
                  <c:v>20.3858565133293</c:v>
                </c:pt>
                <c:pt idx="7">
                  <c:v>19.0875657254378</c:v>
                </c:pt>
                <c:pt idx="8">
                  <c:v>20.2485970051691</c:v>
                </c:pt>
                <c:pt idx="9">
                  <c:v>18.9120395790513</c:v>
                </c:pt>
                <c:pt idx="10">
                  <c:v>20.067216654139</c:v>
                </c:pt>
                <c:pt idx="11">
                  <c:v>18.7004390403823</c:v>
                </c:pt>
                <c:pt idx="12">
                  <c:v>19.8392834715926</c:v>
                </c:pt>
                <c:pt idx="13">
                  <c:v>18.4524571482023</c:v>
                </c:pt>
                <c:pt idx="14">
                  <c:v>19.5576021806109</c:v>
                </c:pt>
                <c:pt idx="15">
                  <c:v>18.1643528054958</c:v>
                </c:pt>
                <c:pt idx="16">
                  <c:v>19.208984326417</c:v>
                </c:pt>
                <c:pt idx="17">
                  <c:v>17.8283848306924</c:v>
                </c:pt>
                <c:pt idx="18">
                  <c:v>18.7751307668685</c:v>
                </c:pt>
                <c:pt idx="19">
                  <c:v>17.4363371294953</c:v>
                </c:pt>
                <c:pt idx="20">
                  <c:v>18.2264457082642</c:v>
                </c:pt>
                <c:pt idx="21">
                  <c:v>16.9760407757773</c:v>
                </c:pt>
                <c:pt idx="22">
                  <c:v>17.5464682354658</c:v>
                </c:pt>
                <c:pt idx="23">
                  <c:v>16.4467950482205</c:v>
                </c:pt>
                <c:pt idx="24">
                  <c:v>16.6070806989312</c:v>
                </c:pt>
                <c:pt idx="25">
                  <c:v>15.7977159027036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27.3237379395976</c:v>
                </c:pt>
                <c:pt idx="1">
                  <c:v>25.6218367562895</c:v>
                </c:pt>
                <c:pt idx="2">
                  <c:v>15.3388831093147</c:v>
                </c:pt>
                <c:pt idx="3">
                  <c:v>23.3675427358576</c:v>
                </c:pt>
                <c:pt idx="4">
                  <c:v>15.46953847074</c:v>
                </c:pt>
                <c:pt idx="5">
                  <c:v>23.5284485800451</c:v>
                </c:pt>
                <c:pt idx="6">
                  <c:v>15.226342299791</c:v>
                </c:pt>
                <c:pt idx="7">
                  <c:v>23.2598807748844</c:v>
                </c:pt>
                <c:pt idx="8">
                  <c:v>14.7909209271475</c:v>
                </c:pt>
                <c:pt idx="9">
                  <c:v>22.7715979331921</c:v>
                </c:pt>
                <c:pt idx="10">
                  <c:v>14.2384603678142</c:v>
                </c:pt>
                <c:pt idx="11">
                  <c:v>22.1616978151992</c:v>
                </c:pt>
                <c:pt idx="12">
                  <c:v>13.5887522361654</c:v>
                </c:pt>
                <c:pt idx="13">
                  <c:v>21.4462669314571</c:v>
                </c:pt>
                <c:pt idx="14">
                  <c:v>12.8521904353848</c:v>
                </c:pt>
                <c:pt idx="15">
                  <c:v>20.6411563618394</c:v>
                </c:pt>
                <c:pt idx="16">
                  <c:v>12.0383047281429</c:v>
                </c:pt>
                <c:pt idx="17">
                  <c:v>19.773282796745</c:v>
                </c:pt>
                <c:pt idx="18">
                  <c:v>11.135272394584</c:v>
                </c:pt>
                <c:pt idx="19">
                  <c:v>18.8362692444013</c:v>
                </c:pt>
                <c:pt idx="20">
                  <c:v>10.1279312326463</c:v>
                </c:pt>
                <c:pt idx="21">
                  <c:v>17.8252943741475</c:v>
                </c:pt>
                <c:pt idx="22">
                  <c:v>9.02371211477233</c:v>
                </c:pt>
                <c:pt idx="23">
                  <c:v>16.777204954069</c:v>
                </c:pt>
                <c:pt idx="24">
                  <c:v>7.71608085096248</c:v>
                </c:pt>
                <c:pt idx="25">
                  <c:v>15.6174074886529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18.7932740939247</c:v>
                </c:pt>
                <c:pt idx="1">
                  <c:v>18.9549196875755</c:v>
                </c:pt>
                <c:pt idx="2">
                  <c:v>6.31207852072499</c:v>
                </c:pt>
                <c:pt idx="3">
                  <c:v>10.3307094834198</c:v>
                </c:pt>
                <c:pt idx="4">
                  <c:v>5.849138376495</c:v>
                </c:pt>
                <c:pt idx="5">
                  <c:v>9.73331332122315</c:v>
                </c:pt>
                <c:pt idx="6">
                  <c:v>5.5384772299291</c:v>
                </c:pt>
                <c:pt idx="7">
                  <c:v>9.32545209608741</c:v>
                </c:pt>
                <c:pt idx="8">
                  <c:v>5.29280206943602</c:v>
                </c:pt>
                <c:pt idx="9">
                  <c:v>9.00139059388659</c:v>
                </c:pt>
                <c:pt idx="10">
                  <c:v>5.07847076730556</c:v>
                </c:pt>
                <c:pt idx="11">
                  <c:v>8.71584569105712</c:v>
                </c:pt>
                <c:pt idx="12">
                  <c:v>4.88454096726893</c:v>
                </c:pt>
                <c:pt idx="13">
                  <c:v>8.45827324801732</c:v>
                </c:pt>
                <c:pt idx="14">
                  <c:v>4.70453117903433</c:v>
                </c:pt>
                <c:pt idx="15">
                  <c:v>8.21995920085003</c:v>
                </c:pt>
                <c:pt idx="16">
                  <c:v>4.53267271984072</c:v>
                </c:pt>
                <c:pt idx="17">
                  <c:v>7.98890573277495</c:v>
                </c:pt>
                <c:pt idx="18">
                  <c:v>4.37056500445777</c:v>
                </c:pt>
                <c:pt idx="19">
                  <c:v>7.76529701229254</c:v>
                </c:pt>
                <c:pt idx="20">
                  <c:v>4.22163132650914</c:v>
                </c:pt>
                <c:pt idx="21">
                  <c:v>7.54891423420262</c:v>
                </c:pt>
                <c:pt idx="22">
                  <c:v>4.07257195972455</c:v>
                </c:pt>
                <c:pt idx="23">
                  <c:v>7.31342521337343</c:v>
                </c:pt>
                <c:pt idx="24">
                  <c:v>3.98277286825633</c:v>
                </c:pt>
                <c:pt idx="25">
                  <c:v>7.09935259971962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0.562918091879208</c:v>
                </c:pt>
                <c:pt idx="1">
                  <c:v>0.60947191711658</c:v>
                </c:pt>
                <c:pt idx="2">
                  <c:v>0.592434784291376</c:v>
                </c:pt>
                <c:pt idx="3">
                  <c:v>0.498528583926215</c:v>
                </c:pt>
                <c:pt idx="4">
                  <c:v>0.503097295372155</c:v>
                </c:pt>
                <c:pt idx="5">
                  <c:v>0.44360427355699</c:v>
                </c:pt>
                <c:pt idx="6">
                  <c:v>0.444649059360306</c:v>
                </c:pt>
                <c:pt idx="7">
                  <c:v>0.406653176096497</c:v>
                </c:pt>
                <c:pt idx="8">
                  <c:v>0.402000831228725</c:v>
                </c:pt>
                <c:pt idx="9">
                  <c:v>0.379595697490591</c:v>
                </c:pt>
                <c:pt idx="10">
                  <c:v>0.369391833901111</c:v>
                </c:pt>
                <c:pt idx="11">
                  <c:v>0.359276324728265</c:v>
                </c:pt>
                <c:pt idx="12">
                  <c:v>0.344333480491811</c:v>
                </c:pt>
                <c:pt idx="13">
                  <c:v>0.344369868451335</c:v>
                </c:pt>
                <c:pt idx="14">
                  <c:v>0.325809453644109</c:v>
                </c:pt>
                <c:pt idx="15">
                  <c:v>0.334381608372063</c:v>
                </c:pt>
                <c:pt idx="16">
                  <c:v>0.313821038586446</c:v>
                </c:pt>
                <c:pt idx="17">
                  <c:v>0.329397990436783</c:v>
                </c:pt>
                <c:pt idx="18">
                  <c:v>0.309453860469462</c:v>
                </c:pt>
                <c:pt idx="19">
                  <c:v>0.330078574244755</c:v>
                </c:pt>
                <c:pt idx="20">
                  <c:v>0.315312388209769</c:v>
                </c:pt>
                <c:pt idx="21">
                  <c:v>0.337749518476862</c:v>
                </c:pt>
                <c:pt idx="22">
                  <c:v>0.33601239663288</c:v>
                </c:pt>
                <c:pt idx="23">
                  <c:v>0.356473424247379</c:v>
                </c:pt>
                <c:pt idx="24">
                  <c:v>0.397203665854343</c:v>
                </c:pt>
                <c:pt idx="25">
                  <c:v>0.395954922151233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3135357.90506028</c:v>
                </c:pt>
                <c:pt idx="1">
                  <c:v>7748552.05356735</c:v>
                </c:pt>
                <c:pt idx="2">
                  <c:v>7180904.27596661</c:v>
                </c:pt>
                <c:pt idx="3">
                  <c:v>6803278.95335254</c:v>
                </c:pt>
                <c:pt idx="4">
                  <c:v>6711974.82610237</c:v>
                </c:pt>
                <c:pt idx="5">
                  <c:v>6568676.96211551</c:v>
                </c:pt>
                <c:pt idx="6">
                  <c:v>6510661.04903056</c:v>
                </c:pt>
                <c:pt idx="7">
                  <c:v>6392936.42940366</c:v>
                </c:pt>
                <c:pt idx="8">
                  <c:v>6349513.26237351</c:v>
                </c:pt>
                <c:pt idx="9">
                  <c:v>6244256.76676845</c:v>
                </c:pt>
                <c:pt idx="10">
                  <c:v>6208689.13482961</c:v>
                </c:pt>
                <c:pt idx="11">
                  <c:v>6110558.20142691</c:v>
                </c:pt>
                <c:pt idx="12">
                  <c:v>6079849.11374051</c:v>
                </c:pt>
                <c:pt idx="13">
                  <c:v>5986768.46226101</c:v>
                </c:pt>
                <c:pt idx="14">
                  <c:v>5959166.04774072</c:v>
                </c:pt>
                <c:pt idx="15">
                  <c:v>5869507.86686057</c:v>
                </c:pt>
                <c:pt idx="16">
                  <c:v>5843934.12279749</c:v>
                </c:pt>
                <c:pt idx="17">
                  <c:v>5756542.41945203</c:v>
                </c:pt>
                <c:pt idx="18">
                  <c:v>5732494.48405619</c:v>
                </c:pt>
                <c:pt idx="19">
                  <c:v>5647340.75750982</c:v>
                </c:pt>
                <c:pt idx="20">
                  <c:v>5624456.65003555</c:v>
                </c:pt>
                <c:pt idx="21">
                  <c:v>5541404.06654206</c:v>
                </c:pt>
                <c:pt idx="22">
                  <c:v>5519441.87699934</c:v>
                </c:pt>
                <c:pt idx="23">
                  <c:v>5438407.18708091</c:v>
                </c:pt>
                <c:pt idx="24">
                  <c:v>5417723.21795437</c:v>
                </c:pt>
                <c:pt idx="25">
                  <c:v>5339789.16103306</c:v>
                </c:pt>
                <c:pt idx="26">
                  <c:v>5320126.63190674</c:v>
                </c:pt>
                <c:pt idx="27">
                  <c:v>5245434.36017035</c:v>
                </c:pt>
                <c:pt idx="28">
                  <c:v>4946733.55771881</c:v>
                </c:pt>
                <c:pt idx="29">
                  <c:v>4836368.87378838</c:v>
                </c:pt>
                <c:pt idx="30">
                  <c:v>4760173.29561186</c:v>
                </c:pt>
                <c:pt idx="31">
                  <c:v>4736132.75153039</c:v>
                </c:pt>
                <c:pt idx="32">
                  <c:v>4737206.02882923</c:v>
                </c:pt>
                <c:pt idx="33">
                  <c:v>4689671.89957184</c:v>
                </c:pt>
                <c:pt idx="34">
                  <c:v>4690492.18754599</c:v>
                </c:pt>
                <c:pt idx="35">
                  <c:v>4640072.97673369</c:v>
                </c:pt>
                <c:pt idx="36">
                  <c:v>4640797.01122693</c:v>
                </c:pt>
                <c:pt idx="37">
                  <c:v>4588176.80726499</c:v>
                </c:pt>
                <c:pt idx="38">
                  <c:v>4588843.2372556</c:v>
                </c:pt>
                <c:pt idx="39">
                  <c:v>4534726.88453731</c:v>
                </c:pt>
                <c:pt idx="40">
                  <c:v>4535306.8120273</c:v>
                </c:pt>
                <c:pt idx="41">
                  <c:v>4480271.99635356</c:v>
                </c:pt>
                <c:pt idx="42">
                  <c:v>4480754.63119171</c:v>
                </c:pt>
                <c:pt idx="43">
                  <c:v>4425319.836111</c:v>
                </c:pt>
                <c:pt idx="44">
                  <c:v>4425714.82076095</c:v>
                </c:pt>
                <c:pt idx="45">
                  <c:v>4370293.76286125</c:v>
                </c:pt>
                <c:pt idx="46">
                  <c:v>4370592.09457002</c:v>
                </c:pt>
                <c:pt idx="47">
                  <c:v>4315533.15727753</c:v>
                </c:pt>
                <c:pt idx="48">
                  <c:v>4315737.14027522</c:v>
                </c:pt>
                <c:pt idx="49">
                  <c:v>4261365.89500453</c:v>
                </c:pt>
                <c:pt idx="50">
                  <c:v>4261554.71054749</c:v>
                </c:pt>
                <c:pt idx="51">
                  <c:v>4208132.35783608</c:v>
                </c:pt>
                <c:pt idx="52">
                  <c:v>4208240.39282924</c:v>
                </c:pt>
                <c:pt idx="53">
                  <c:v>4156027.448069</c:v>
                </c:pt>
                <c:pt idx="54">
                  <c:v>4141691.48713497</c:v>
                </c:pt>
                <c:pt idx="55">
                  <c:v>4059133.86193318</c:v>
                </c:pt>
                <c:pt idx="56">
                  <c:v>3998142.10079999</c:v>
                </c:pt>
                <c:pt idx="57">
                  <c:v>3942616.34052322</c:v>
                </c:pt>
                <c:pt idx="58">
                  <c:v>3916470.50956096</c:v>
                </c:pt>
                <c:pt idx="59">
                  <c:v>3905831.59650972</c:v>
                </c:pt>
                <c:pt idx="60">
                  <c:v>3906522.41217506</c:v>
                </c:pt>
                <c:pt idx="61">
                  <c:v>3880222.15324423</c:v>
                </c:pt>
                <c:pt idx="62">
                  <c:v>3881408.61448769</c:v>
                </c:pt>
                <c:pt idx="63">
                  <c:v>3856023.85472051</c:v>
                </c:pt>
                <c:pt idx="64">
                  <c:v>3857492.74492018</c:v>
                </c:pt>
                <c:pt idx="65">
                  <c:v>3831865.70062284</c:v>
                </c:pt>
                <c:pt idx="66">
                  <c:v>3833503.96547034</c:v>
                </c:pt>
                <c:pt idx="67">
                  <c:v>3807422.23294061</c:v>
                </c:pt>
                <c:pt idx="68">
                  <c:v>3799022.29044187</c:v>
                </c:pt>
                <c:pt idx="69">
                  <c:v>3800701.85139604</c:v>
                </c:pt>
                <c:pt idx="70">
                  <c:v>3775970.39479375</c:v>
                </c:pt>
                <c:pt idx="71">
                  <c:v>3777636.81545558</c:v>
                </c:pt>
                <c:pt idx="72">
                  <c:v>3751698.9199106</c:v>
                </c:pt>
                <c:pt idx="73">
                  <c:v>3727992.05253249</c:v>
                </c:pt>
                <c:pt idx="74">
                  <c:v>3720416.83848711</c:v>
                </c:pt>
                <c:pt idx="75">
                  <c:v>3721886.86957648</c:v>
                </c:pt>
                <c:pt idx="76">
                  <c:v>3698427.39214184</c:v>
                </c:pt>
                <c:pt idx="77">
                  <c:v>3676952.05189636</c:v>
                </c:pt>
                <c:pt idx="78">
                  <c:v>3670629.24900226</c:v>
                </c:pt>
                <c:pt idx="79">
                  <c:v>3671920.43101695</c:v>
                </c:pt>
                <c:pt idx="80">
                  <c:v>3651397.9513378</c:v>
                </c:pt>
                <c:pt idx="81">
                  <c:v>3633823.46072677</c:v>
                </c:pt>
                <c:pt idx="82">
                  <c:v>3596461.63698292</c:v>
                </c:pt>
                <c:pt idx="83">
                  <c:v>3571942.68825535</c:v>
                </c:pt>
                <c:pt idx="84">
                  <c:v>3552443.20304911</c:v>
                </c:pt>
                <c:pt idx="85">
                  <c:v>3525447.10718554</c:v>
                </c:pt>
                <c:pt idx="86">
                  <c:v>3519621.86421076</c:v>
                </c:pt>
                <c:pt idx="87">
                  <c:v>3520334.50014133</c:v>
                </c:pt>
                <c:pt idx="88">
                  <c:v>3514352.83863392</c:v>
                </c:pt>
                <c:pt idx="89">
                  <c:v>3515187.43571528</c:v>
                </c:pt>
                <c:pt idx="90">
                  <c:v>3503634.16645009</c:v>
                </c:pt>
                <c:pt idx="91">
                  <c:v>3491502.94296686</c:v>
                </c:pt>
                <c:pt idx="92">
                  <c:v>3487193.04895298</c:v>
                </c:pt>
                <c:pt idx="93">
                  <c:v>3487861.93995734</c:v>
                </c:pt>
                <c:pt idx="94">
                  <c:v>3473980.05752071</c:v>
                </c:pt>
                <c:pt idx="95">
                  <c:v>3459685.87187396</c:v>
                </c:pt>
                <c:pt idx="96">
                  <c:v>3454958.22759334</c:v>
                </c:pt>
                <c:pt idx="97">
                  <c:v>3455371.14064955</c:v>
                </c:pt>
                <c:pt idx="98">
                  <c:v>3441953.54529325</c:v>
                </c:pt>
                <c:pt idx="99">
                  <c:v>3425933.33401979</c:v>
                </c:pt>
                <c:pt idx="100">
                  <c:v>3409846.65993482</c:v>
                </c:pt>
                <c:pt idx="101">
                  <c:v>3403221.57388347</c:v>
                </c:pt>
                <c:pt idx="102">
                  <c:v>3403458.79443561</c:v>
                </c:pt>
                <c:pt idx="103">
                  <c:v>3389458.41481049</c:v>
                </c:pt>
                <c:pt idx="104">
                  <c:v>3374850.11838655</c:v>
                </c:pt>
                <c:pt idx="105">
                  <c:v>3368981.11935774</c:v>
                </c:pt>
                <c:pt idx="106">
                  <c:v>3369006.96790967</c:v>
                </c:pt>
                <c:pt idx="107">
                  <c:v>3357479.89758695</c:v>
                </c:pt>
                <c:pt idx="108">
                  <c:v>3345766.20329848</c:v>
                </c:pt>
                <c:pt idx="109">
                  <c:v>3330477.59044679</c:v>
                </c:pt>
                <c:pt idx="110">
                  <c:v>3317200.35750964</c:v>
                </c:pt>
                <c:pt idx="111">
                  <c:v>3301836.73497185</c:v>
                </c:pt>
                <c:pt idx="112">
                  <c:v>3292170.94711947</c:v>
                </c:pt>
                <c:pt idx="113">
                  <c:v>3285501.87066225</c:v>
                </c:pt>
                <c:pt idx="114">
                  <c:v>3286026.33674023</c:v>
                </c:pt>
                <c:pt idx="115">
                  <c:v>3280916.34086107</c:v>
                </c:pt>
                <c:pt idx="116">
                  <c:v>3281278.73574116</c:v>
                </c:pt>
                <c:pt idx="117">
                  <c:v>3275594.37552611</c:v>
                </c:pt>
                <c:pt idx="118">
                  <c:v>3275072.0956489</c:v>
                </c:pt>
                <c:pt idx="119">
                  <c:v>3264697.91782508</c:v>
                </c:pt>
                <c:pt idx="120">
                  <c:v>3258667.87170691</c:v>
                </c:pt>
                <c:pt idx="121">
                  <c:v>3258123.73005795</c:v>
                </c:pt>
                <c:pt idx="122">
                  <c:v>3247335.89417721</c:v>
                </c:pt>
                <c:pt idx="123">
                  <c:v>3240363.82523525</c:v>
                </c:pt>
                <c:pt idx="124">
                  <c:v>3237828.38942565</c:v>
                </c:pt>
                <c:pt idx="125">
                  <c:v>3237057.52668645</c:v>
                </c:pt>
                <c:pt idx="126">
                  <c:v>3224170.49862883</c:v>
                </c:pt>
                <c:pt idx="127">
                  <c:v>3214110.69181857</c:v>
                </c:pt>
                <c:pt idx="128">
                  <c:v>3208802.68624967</c:v>
                </c:pt>
                <c:pt idx="129">
                  <c:v>3209573.83384006</c:v>
                </c:pt>
                <c:pt idx="130">
                  <c:v>3205179.66224838</c:v>
                </c:pt>
                <c:pt idx="131">
                  <c:v>3204537.99426377</c:v>
                </c:pt>
                <c:pt idx="132">
                  <c:v>3195056.96114363</c:v>
                </c:pt>
                <c:pt idx="133">
                  <c:v>3188716.20725817</c:v>
                </c:pt>
                <c:pt idx="134">
                  <c:v>3189483.37225209</c:v>
                </c:pt>
                <c:pt idx="135">
                  <c:v>3181543.96836836</c:v>
                </c:pt>
                <c:pt idx="136">
                  <c:v>3170569.71006151</c:v>
                </c:pt>
                <c:pt idx="137">
                  <c:v>3161616.18686462</c:v>
                </c:pt>
                <c:pt idx="138">
                  <c:v>3153897.63993658</c:v>
                </c:pt>
                <c:pt idx="139">
                  <c:v>3142362.4445563</c:v>
                </c:pt>
                <c:pt idx="140">
                  <c:v>3139492.67422995</c:v>
                </c:pt>
                <c:pt idx="141">
                  <c:v>3139656.2321454</c:v>
                </c:pt>
                <c:pt idx="142">
                  <c:v>3138189.09554161</c:v>
                </c:pt>
                <c:pt idx="143">
                  <c:v>3138250.96272111</c:v>
                </c:pt>
                <c:pt idx="144">
                  <c:v>3135271.59940318</c:v>
                </c:pt>
                <c:pt idx="145">
                  <c:v>3135686.18705415</c:v>
                </c:pt>
                <c:pt idx="146">
                  <c:v>3127709.32537596</c:v>
                </c:pt>
                <c:pt idx="147">
                  <c:v>3124495.77665786</c:v>
                </c:pt>
                <c:pt idx="148">
                  <c:v>3124363.28666655</c:v>
                </c:pt>
                <c:pt idx="149">
                  <c:v>3117863.60520631</c:v>
                </c:pt>
                <c:pt idx="150">
                  <c:v>3111743.28686382</c:v>
                </c:pt>
                <c:pt idx="151">
                  <c:v>3109879.66883582</c:v>
                </c:pt>
                <c:pt idx="152">
                  <c:v>3109569.41209544</c:v>
                </c:pt>
                <c:pt idx="153">
                  <c:v>3101457.27107462</c:v>
                </c:pt>
                <c:pt idx="154">
                  <c:v>3093887.13904637</c:v>
                </c:pt>
                <c:pt idx="155">
                  <c:v>3091058.49016067</c:v>
                </c:pt>
                <c:pt idx="156">
                  <c:v>3090667.30630755</c:v>
                </c:pt>
                <c:pt idx="157">
                  <c:v>3087846.40285303</c:v>
                </c:pt>
                <c:pt idx="158">
                  <c:v>3088454.49845673</c:v>
                </c:pt>
                <c:pt idx="159">
                  <c:v>3079393.23958469</c:v>
                </c:pt>
                <c:pt idx="160">
                  <c:v>3075933.34488988</c:v>
                </c:pt>
                <c:pt idx="161">
                  <c:v>3075794.0089644</c:v>
                </c:pt>
                <c:pt idx="162">
                  <c:v>3074979.37648508</c:v>
                </c:pt>
                <c:pt idx="163">
                  <c:v>3074618.56435423</c:v>
                </c:pt>
                <c:pt idx="164">
                  <c:v>3065779.57789957</c:v>
                </c:pt>
                <c:pt idx="165">
                  <c:v>3057848.92335856</c:v>
                </c:pt>
                <c:pt idx="166">
                  <c:v>3052549.03810032</c:v>
                </c:pt>
                <c:pt idx="167">
                  <c:v>3048042.02063299</c:v>
                </c:pt>
                <c:pt idx="168">
                  <c:v>3044730.04371444</c:v>
                </c:pt>
                <c:pt idx="169">
                  <c:v>3044820.48829778</c:v>
                </c:pt>
                <c:pt idx="170">
                  <c:v>3043625.8369597</c:v>
                </c:pt>
                <c:pt idx="171">
                  <c:v>3043712.874492</c:v>
                </c:pt>
                <c:pt idx="172">
                  <c:v>3042383.44681407</c:v>
                </c:pt>
                <c:pt idx="173">
                  <c:v>3042272.13276035</c:v>
                </c:pt>
                <c:pt idx="174">
                  <c:v>3035375.83880567</c:v>
                </c:pt>
                <c:pt idx="175">
                  <c:v>3032509.19874258</c:v>
                </c:pt>
                <c:pt idx="176">
                  <c:v>3032165.86367589</c:v>
                </c:pt>
                <c:pt idx="177">
                  <c:v>3025524.47078141</c:v>
                </c:pt>
                <c:pt idx="178">
                  <c:v>3022234.55900343</c:v>
                </c:pt>
                <c:pt idx="179">
                  <c:v>3019417.56049696</c:v>
                </c:pt>
                <c:pt idx="180">
                  <c:v>3019020.75432307</c:v>
                </c:pt>
                <c:pt idx="181">
                  <c:v>3011528.39763949</c:v>
                </c:pt>
                <c:pt idx="182">
                  <c:v>3008101.85843822</c:v>
                </c:pt>
                <c:pt idx="183">
                  <c:v>3005478.08492052</c:v>
                </c:pt>
                <c:pt idx="184">
                  <c:v>3005987.19895077</c:v>
                </c:pt>
                <c:pt idx="185">
                  <c:v>3003433.23369432</c:v>
                </c:pt>
                <c:pt idx="186">
                  <c:v>3003191.20791241</c:v>
                </c:pt>
                <c:pt idx="187">
                  <c:v>2999150.88774578</c:v>
                </c:pt>
                <c:pt idx="188">
                  <c:v>2995003.07774628</c:v>
                </c:pt>
                <c:pt idx="189">
                  <c:v>2992568.42392165</c:v>
                </c:pt>
                <c:pt idx="190">
                  <c:v>2991183.62990909</c:v>
                </c:pt>
                <c:pt idx="191">
                  <c:v>2990189.33930253</c:v>
                </c:pt>
                <c:pt idx="192">
                  <c:v>2984108.3335741</c:v>
                </c:pt>
                <c:pt idx="193">
                  <c:v>2976822.20200791</c:v>
                </c:pt>
                <c:pt idx="194">
                  <c:v>2974457.45692198</c:v>
                </c:pt>
                <c:pt idx="195">
                  <c:v>2972615.54267925</c:v>
                </c:pt>
                <c:pt idx="196">
                  <c:v>2972866.86122742</c:v>
                </c:pt>
                <c:pt idx="197">
                  <c:v>2969870.60059684</c:v>
                </c:pt>
                <c:pt idx="198">
                  <c:v>2967201.72830771</c:v>
                </c:pt>
                <c:pt idx="199">
                  <c:v>2966141.27451858</c:v>
                </c:pt>
                <c:pt idx="200">
                  <c:v>2966334.12948241</c:v>
                </c:pt>
                <c:pt idx="201">
                  <c:v>2965777.2134255</c:v>
                </c:pt>
                <c:pt idx="202">
                  <c:v>2965550.27682017</c:v>
                </c:pt>
                <c:pt idx="203">
                  <c:v>2962323.88374918</c:v>
                </c:pt>
                <c:pt idx="204">
                  <c:v>2957763.12796193</c:v>
                </c:pt>
                <c:pt idx="205">
                  <c:v>2955728.42097053</c:v>
                </c:pt>
                <c:pt idx="206">
                  <c:v>2955462.90098511</c:v>
                </c:pt>
                <c:pt idx="207">
                  <c:v>2953540.32730429</c:v>
                </c:pt>
                <c:pt idx="208">
                  <c:v>2953640.73430441</c:v>
                </c:pt>
                <c:pt idx="209">
                  <c:v>2948177.38547257</c:v>
                </c:pt>
                <c:pt idx="210">
                  <c:v>2943857.68275722</c:v>
                </c:pt>
                <c:pt idx="211">
                  <c:v>2943523.38784931</c:v>
                </c:pt>
                <c:pt idx="212">
                  <c:v>2942379.04970028</c:v>
                </c:pt>
                <c:pt idx="213">
                  <c:v>2942787.60137881</c:v>
                </c:pt>
                <c:pt idx="214">
                  <c:v>2940870.90402526</c:v>
                </c:pt>
                <c:pt idx="215">
                  <c:v>2940466.43374575</c:v>
                </c:pt>
                <c:pt idx="216">
                  <c:v>2936107.37733168</c:v>
                </c:pt>
                <c:pt idx="217">
                  <c:v>2932559.06649251</c:v>
                </c:pt>
                <c:pt idx="218">
                  <c:v>2931869.78994633</c:v>
                </c:pt>
                <c:pt idx="219">
                  <c:v>2931515.2074255</c:v>
                </c:pt>
                <c:pt idx="220">
                  <c:v>2931884.20625595</c:v>
                </c:pt>
                <c:pt idx="221">
                  <c:v>2927739.66941684</c:v>
                </c:pt>
                <c:pt idx="222">
                  <c:v>2924563.68069922</c:v>
                </c:pt>
                <c:pt idx="223">
                  <c:v>2924471.91158709</c:v>
                </c:pt>
                <c:pt idx="224">
                  <c:v>2922540.75784793</c:v>
                </c:pt>
                <c:pt idx="225">
                  <c:v>2922566.2292612</c:v>
                </c:pt>
                <c:pt idx="226">
                  <c:v>2919717.03398822</c:v>
                </c:pt>
                <c:pt idx="227">
                  <c:v>2918673.52015909</c:v>
                </c:pt>
                <c:pt idx="228">
                  <c:v>2918494.86658882</c:v>
                </c:pt>
                <c:pt idx="229">
                  <c:v>2918274.71702088</c:v>
                </c:pt>
                <c:pt idx="230">
                  <c:v>2918413.70645264</c:v>
                </c:pt>
                <c:pt idx="231">
                  <c:v>2914687.55412966</c:v>
                </c:pt>
                <c:pt idx="232">
                  <c:v>2910732.59195133</c:v>
                </c:pt>
                <c:pt idx="233">
                  <c:v>2909006.61752724</c:v>
                </c:pt>
                <c:pt idx="234">
                  <c:v>2909440.7642311</c:v>
                </c:pt>
                <c:pt idx="235">
                  <c:v>2907369.79711481</c:v>
                </c:pt>
                <c:pt idx="236">
                  <c:v>2907490.73746327</c:v>
                </c:pt>
                <c:pt idx="237">
                  <c:v>2905202.84405608</c:v>
                </c:pt>
                <c:pt idx="238">
                  <c:v>2903151.5919968</c:v>
                </c:pt>
                <c:pt idx="239">
                  <c:v>2903760.76685809</c:v>
                </c:pt>
                <c:pt idx="240">
                  <c:v>2902996.36726035</c:v>
                </c:pt>
                <c:pt idx="241">
                  <c:v>2902627.4360991</c:v>
                </c:pt>
                <c:pt idx="242">
                  <c:v>2901166.29282052</c:v>
                </c:pt>
                <c:pt idx="243">
                  <c:v>2901648.98262883</c:v>
                </c:pt>
                <c:pt idx="244">
                  <c:v>2901026.19434423</c:v>
                </c:pt>
                <c:pt idx="245">
                  <c:v>2898683.62534888</c:v>
                </c:pt>
                <c:pt idx="246">
                  <c:v>2895398.2870974</c:v>
                </c:pt>
                <c:pt idx="247">
                  <c:v>2891909.80726279</c:v>
                </c:pt>
                <c:pt idx="248">
                  <c:v>2892539.99267842</c:v>
                </c:pt>
                <c:pt idx="249">
                  <c:v>2890111.50102067</c:v>
                </c:pt>
                <c:pt idx="250">
                  <c:v>2890348.21359189</c:v>
                </c:pt>
                <c:pt idx="251">
                  <c:v>2889244.84773247</c:v>
                </c:pt>
                <c:pt idx="252">
                  <c:v>2889057.73925116</c:v>
                </c:pt>
                <c:pt idx="253">
                  <c:v>2888858.8561467</c:v>
                </c:pt>
                <c:pt idx="254">
                  <c:v>2888324.3859198</c:v>
                </c:pt>
                <c:pt idx="255">
                  <c:v>2888675.96232806</c:v>
                </c:pt>
                <c:pt idx="256">
                  <c:v>2889109.49581041</c:v>
                </c:pt>
                <c:pt idx="257">
                  <c:v>2888476.85631652</c:v>
                </c:pt>
                <c:pt idx="258">
                  <c:v>2888252.2172388</c:v>
                </c:pt>
                <c:pt idx="259">
                  <c:v>2887852.74824744</c:v>
                </c:pt>
                <c:pt idx="260">
                  <c:v>2887792.98722612</c:v>
                </c:pt>
                <c:pt idx="261">
                  <c:v>2887534.25980934</c:v>
                </c:pt>
                <c:pt idx="262">
                  <c:v>2887874.45202848</c:v>
                </c:pt>
                <c:pt idx="263">
                  <c:v>2887772.37197644</c:v>
                </c:pt>
                <c:pt idx="264">
                  <c:v>2885630.20505487</c:v>
                </c:pt>
                <c:pt idx="265">
                  <c:v>2886186.62994104</c:v>
                </c:pt>
                <c:pt idx="266">
                  <c:v>2886519.21068912</c:v>
                </c:pt>
                <c:pt idx="267">
                  <c:v>2884323.24637968</c:v>
                </c:pt>
                <c:pt idx="268">
                  <c:v>2886241.29574735</c:v>
                </c:pt>
                <c:pt idx="269">
                  <c:v>2886576.14540758</c:v>
                </c:pt>
                <c:pt idx="270">
                  <c:v>2887081.23136223</c:v>
                </c:pt>
                <c:pt idx="271">
                  <c:v>2883563.64755489</c:v>
                </c:pt>
                <c:pt idx="272">
                  <c:v>2883924.22210574</c:v>
                </c:pt>
                <c:pt idx="273">
                  <c:v>2883749.10017191</c:v>
                </c:pt>
                <c:pt idx="274">
                  <c:v>2887335.01272585</c:v>
                </c:pt>
                <c:pt idx="275">
                  <c:v>2883149.5951001</c:v>
                </c:pt>
                <c:pt idx="276">
                  <c:v>2882595.95650549</c:v>
                </c:pt>
                <c:pt idx="277">
                  <c:v>2884456.64326462</c:v>
                </c:pt>
                <c:pt idx="278">
                  <c:v>2883556.42071852</c:v>
                </c:pt>
                <c:pt idx="279">
                  <c:v>2883934.02650703</c:v>
                </c:pt>
                <c:pt idx="280">
                  <c:v>2884139.24832645</c:v>
                </c:pt>
                <c:pt idx="281">
                  <c:v>2883445.50510137</c:v>
                </c:pt>
                <c:pt idx="282">
                  <c:v>2883661.93529088</c:v>
                </c:pt>
                <c:pt idx="283">
                  <c:v>2883075.09991513</c:v>
                </c:pt>
                <c:pt idx="284">
                  <c:v>2883048.12225404</c:v>
                </c:pt>
                <c:pt idx="285">
                  <c:v>2883023.0293133</c:v>
                </c:pt>
                <c:pt idx="286">
                  <c:v>2883075.7039995</c:v>
                </c:pt>
                <c:pt idx="287">
                  <c:v>2881689.46622973</c:v>
                </c:pt>
                <c:pt idx="288">
                  <c:v>2882334.30573592</c:v>
                </c:pt>
                <c:pt idx="289">
                  <c:v>2882870.59599255</c:v>
                </c:pt>
                <c:pt idx="290">
                  <c:v>2881784.89554159</c:v>
                </c:pt>
                <c:pt idx="291">
                  <c:v>2880860.24591674</c:v>
                </c:pt>
                <c:pt idx="292">
                  <c:v>2881844.02612263</c:v>
                </c:pt>
                <c:pt idx="293">
                  <c:v>2880506.57909063</c:v>
                </c:pt>
                <c:pt idx="294">
                  <c:v>2880470.08252708</c:v>
                </c:pt>
                <c:pt idx="295">
                  <c:v>2879966.43713543</c:v>
                </c:pt>
                <c:pt idx="296">
                  <c:v>2880805.40678199</c:v>
                </c:pt>
                <c:pt idx="297">
                  <c:v>2880077.58703093</c:v>
                </c:pt>
                <c:pt idx="298">
                  <c:v>2882631.4722697</c:v>
                </c:pt>
                <c:pt idx="299">
                  <c:v>2879905.80965916</c:v>
                </c:pt>
                <c:pt idx="300">
                  <c:v>2877529.46190154</c:v>
                </c:pt>
                <c:pt idx="301">
                  <c:v>2880128.07957579</c:v>
                </c:pt>
                <c:pt idx="302">
                  <c:v>2880330.7898659</c:v>
                </c:pt>
                <c:pt idx="303">
                  <c:v>2878713.46864622</c:v>
                </c:pt>
                <c:pt idx="304">
                  <c:v>2881642.01360716</c:v>
                </c:pt>
                <c:pt idx="305">
                  <c:v>2880555.01585878</c:v>
                </c:pt>
                <c:pt idx="306">
                  <c:v>2879903.05016478</c:v>
                </c:pt>
                <c:pt idx="307">
                  <c:v>2880127.68611845</c:v>
                </c:pt>
                <c:pt idx="308">
                  <c:v>2880492.18253048</c:v>
                </c:pt>
                <c:pt idx="309">
                  <c:v>2880488.6988912</c:v>
                </c:pt>
                <c:pt idx="310">
                  <c:v>2880915.49784487</c:v>
                </c:pt>
                <c:pt idx="311">
                  <c:v>2880471.56810793</c:v>
                </c:pt>
                <c:pt idx="312">
                  <c:v>2880068.50121293</c:v>
                </c:pt>
                <c:pt idx="313">
                  <c:v>2880342.58604865</c:v>
                </c:pt>
                <c:pt idx="314">
                  <c:v>2881085.09399176</c:v>
                </c:pt>
                <c:pt idx="315">
                  <c:v>2879536.93198965</c:v>
                </c:pt>
                <c:pt idx="316">
                  <c:v>2881365.63667231</c:v>
                </c:pt>
                <c:pt idx="317">
                  <c:v>2879846.28940207</c:v>
                </c:pt>
                <c:pt idx="318">
                  <c:v>2879223.76988452</c:v>
                </c:pt>
                <c:pt idx="319">
                  <c:v>2879464.05110553</c:v>
                </c:pt>
                <c:pt idx="320">
                  <c:v>2880138.95121634</c:v>
                </c:pt>
                <c:pt idx="321">
                  <c:v>2880810.84654556</c:v>
                </c:pt>
                <c:pt idx="322">
                  <c:v>2883474.28634765</c:v>
                </c:pt>
                <c:pt idx="323">
                  <c:v>2883974.65291389</c:v>
                </c:pt>
                <c:pt idx="324">
                  <c:v>2885193.71329621</c:v>
                </c:pt>
                <c:pt idx="325">
                  <c:v>2883368.91190339</c:v>
                </c:pt>
                <c:pt idx="326">
                  <c:v>2881233.33543572</c:v>
                </c:pt>
                <c:pt idx="327">
                  <c:v>2883665.66348756</c:v>
                </c:pt>
                <c:pt idx="328">
                  <c:v>2885311.55483716</c:v>
                </c:pt>
                <c:pt idx="329">
                  <c:v>2883931.45988763</c:v>
                </c:pt>
                <c:pt idx="330">
                  <c:v>2883220.89256773</c:v>
                </c:pt>
                <c:pt idx="331">
                  <c:v>2883352.09754341</c:v>
                </c:pt>
                <c:pt idx="332">
                  <c:v>2880023.86826918</c:v>
                </c:pt>
                <c:pt idx="333">
                  <c:v>2883537.32719316</c:v>
                </c:pt>
                <c:pt idx="334">
                  <c:v>2883277.89303027</c:v>
                </c:pt>
                <c:pt idx="335">
                  <c:v>2883033.62293406</c:v>
                </c:pt>
                <c:pt idx="336">
                  <c:v>2883359.12496308</c:v>
                </c:pt>
                <c:pt idx="337">
                  <c:v>2883349.46724353</c:v>
                </c:pt>
                <c:pt idx="338">
                  <c:v>2884466.09731365</c:v>
                </c:pt>
                <c:pt idx="339">
                  <c:v>2883548.00304135</c:v>
                </c:pt>
                <c:pt idx="340">
                  <c:v>2884042.75355635</c:v>
                </c:pt>
                <c:pt idx="341">
                  <c:v>2883405.62269031</c:v>
                </c:pt>
                <c:pt idx="342">
                  <c:v>2883238.93950343</c:v>
                </c:pt>
                <c:pt idx="343">
                  <c:v>2882863.38066145</c:v>
                </c:pt>
                <c:pt idx="344">
                  <c:v>2883167.05627249</c:v>
                </c:pt>
                <c:pt idx="345">
                  <c:v>2882750.30666107</c:v>
                </c:pt>
                <c:pt idx="346">
                  <c:v>2882713.2152884</c:v>
                </c:pt>
                <c:pt idx="347">
                  <c:v>2882493.48821998</c:v>
                </c:pt>
                <c:pt idx="348">
                  <c:v>2882376.54512205</c:v>
                </c:pt>
                <c:pt idx="349">
                  <c:v>2882881.69872709</c:v>
                </c:pt>
                <c:pt idx="350">
                  <c:v>2882951.3009133</c:v>
                </c:pt>
                <c:pt idx="351">
                  <c:v>2881872.47247048</c:v>
                </c:pt>
                <c:pt idx="352">
                  <c:v>2882185.87818698</c:v>
                </c:pt>
                <c:pt idx="353">
                  <c:v>2883414.61087778</c:v>
                </c:pt>
                <c:pt idx="354">
                  <c:v>2884112.22637059</c:v>
                </c:pt>
                <c:pt idx="355">
                  <c:v>2884378.07871198</c:v>
                </c:pt>
                <c:pt idx="356">
                  <c:v>2883472.34318184</c:v>
                </c:pt>
                <c:pt idx="357">
                  <c:v>2883639.60025646</c:v>
                </c:pt>
                <c:pt idx="358">
                  <c:v>2883085.78749058</c:v>
                </c:pt>
                <c:pt idx="359">
                  <c:v>2882120.87333386</c:v>
                </c:pt>
                <c:pt idx="360">
                  <c:v>2882275.33365234</c:v>
                </c:pt>
                <c:pt idx="361">
                  <c:v>2882249.76382947</c:v>
                </c:pt>
                <c:pt idx="362">
                  <c:v>2882061.59981373</c:v>
                </c:pt>
                <c:pt idx="363">
                  <c:v>2882113.54809738</c:v>
                </c:pt>
                <c:pt idx="364">
                  <c:v>2882005.20088382</c:v>
                </c:pt>
                <c:pt idx="365">
                  <c:v>2881467.7944047</c:v>
                </c:pt>
                <c:pt idx="366">
                  <c:v>2881511.18933913</c:v>
                </c:pt>
                <c:pt idx="367">
                  <c:v>2881287.17599893</c:v>
                </c:pt>
                <c:pt idx="368">
                  <c:v>2881384.3703462</c:v>
                </c:pt>
                <c:pt idx="369">
                  <c:v>2881553.39624361</c:v>
                </c:pt>
                <c:pt idx="370">
                  <c:v>2881290.53041812</c:v>
                </c:pt>
                <c:pt idx="371">
                  <c:v>2881426.08388841</c:v>
                </c:pt>
                <c:pt idx="372">
                  <c:v>2881621.74591303</c:v>
                </c:pt>
                <c:pt idx="373">
                  <c:v>2881834.85400943</c:v>
                </c:pt>
                <c:pt idx="374">
                  <c:v>2881674.55100482</c:v>
                </c:pt>
                <c:pt idx="375">
                  <c:v>2880950.77315177</c:v>
                </c:pt>
                <c:pt idx="376">
                  <c:v>2881263.26143216</c:v>
                </c:pt>
                <c:pt idx="377">
                  <c:v>2880248.1601094</c:v>
                </c:pt>
                <c:pt idx="378">
                  <c:v>2881078.6100842</c:v>
                </c:pt>
                <c:pt idx="379">
                  <c:v>2881606.6018229</c:v>
                </c:pt>
                <c:pt idx="380">
                  <c:v>2881647.69081609</c:v>
                </c:pt>
                <c:pt idx="381">
                  <c:v>2880804.51573987</c:v>
                </c:pt>
                <c:pt idx="382">
                  <c:v>2880456.99819747</c:v>
                </c:pt>
                <c:pt idx="383">
                  <c:v>2880637.70749377</c:v>
                </c:pt>
                <c:pt idx="384">
                  <c:v>2880969.4694877</c:v>
                </c:pt>
                <c:pt idx="385">
                  <c:v>2879595.13057806</c:v>
                </c:pt>
                <c:pt idx="386">
                  <c:v>2881079.45029026</c:v>
                </c:pt>
                <c:pt idx="387">
                  <c:v>2881621.27078129</c:v>
                </c:pt>
                <c:pt idx="388">
                  <c:v>2881144.12582938</c:v>
                </c:pt>
                <c:pt idx="389">
                  <c:v>2880037.51172748</c:v>
                </c:pt>
                <c:pt idx="390">
                  <c:v>2881176.27798986</c:v>
                </c:pt>
                <c:pt idx="391">
                  <c:v>2880577.11524196</c:v>
                </c:pt>
                <c:pt idx="392">
                  <c:v>2880875.09407484</c:v>
                </c:pt>
                <c:pt idx="393">
                  <c:v>2881426.14488509</c:v>
                </c:pt>
                <c:pt idx="394">
                  <c:v>2880752.32268061</c:v>
                </c:pt>
                <c:pt idx="395">
                  <c:v>2881377.71267748</c:v>
                </c:pt>
                <c:pt idx="396">
                  <c:v>2880679.52313287</c:v>
                </c:pt>
                <c:pt idx="397">
                  <c:v>2882887.08509914</c:v>
                </c:pt>
                <c:pt idx="398">
                  <c:v>2881258.62666847</c:v>
                </c:pt>
                <c:pt idx="399">
                  <c:v>2881170.70576183</c:v>
                </c:pt>
                <c:pt idx="400">
                  <c:v>2881255.72133559</c:v>
                </c:pt>
                <c:pt idx="401">
                  <c:v>2881240.96694832</c:v>
                </c:pt>
                <c:pt idx="402">
                  <c:v>2881768.57369101</c:v>
                </c:pt>
                <c:pt idx="403">
                  <c:v>2881197.74386547</c:v>
                </c:pt>
                <c:pt idx="404">
                  <c:v>2881148.9189242</c:v>
                </c:pt>
                <c:pt idx="405">
                  <c:v>2881211.04554971</c:v>
                </c:pt>
                <c:pt idx="406">
                  <c:v>2880998.71876528</c:v>
                </c:pt>
                <c:pt idx="407">
                  <c:v>2881159.24542773</c:v>
                </c:pt>
                <c:pt idx="408">
                  <c:v>2880376.46496521</c:v>
                </c:pt>
                <c:pt idx="409">
                  <c:v>2881106.42561297</c:v>
                </c:pt>
                <c:pt idx="410">
                  <c:v>2881282.48911496</c:v>
                </c:pt>
                <c:pt idx="411">
                  <c:v>2880975.55278567</c:v>
                </c:pt>
                <c:pt idx="412">
                  <c:v>2880840.52005878</c:v>
                </c:pt>
                <c:pt idx="413">
                  <c:v>2881614.32907867</c:v>
                </c:pt>
                <c:pt idx="414">
                  <c:v>2881496.8696227</c:v>
                </c:pt>
                <c:pt idx="415">
                  <c:v>2881480.9468305</c:v>
                </c:pt>
                <c:pt idx="416">
                  <c:v>2881491.77933697</c:v>
                </c:pt>
                <c:pt idx="417">
                  <c:v>2881604.84142075</c:v>
                </c:pt>
                <c:pt idx="418">
                  <c:v>2881665.53490405</c:v>
                </c:pt>
                <c:pt idx="419">
                  <c:v>2881733.20682883</c:v>
                </c:pt>
                <c:pt idx="420">
                  <c:v>2881796.92859226</c:v>
                </c:pt>
                <c:pt idx="421">
                  <c:v>2881195.95521651</c:v>
                </c:pt>
                <c:pt idx="422">
                  <c:v>2881198.46614119</c:v>
                </c:pt>
                <c:pt idx="423">
                  <c:v>2881339.11966002</c:v>
                </c:pt>
                <c:pt idx="424">
                  <c:v>2881081.83556672</c:v>
                </c:pt>
                <c:pt idx="425">
                  <c:v>2881154.16145524</c:v>
                </c:pt>
                <c:pt idx="426">
                  <c:v>2881097.00290186</c:v>
                </c:pt>
                <c:pt idx="427">
                  <c:v>2881402.40492205</c:v>
                </c:pt>
                <c:pt idx="428">
                  <c:v>2881018.2699718</c:v>
                </c:pt>
                <c:pt idx="429">
                  <c:v>2881192.48701376</c:v>
                </c:pt>
                <c:pt idx="430">
                  <c:v>2880898.06213725</c:v>
                </c:pt>
                <c:pt idx="431">
                  <c:v>2881230.83718438</c:v>
                </c:pt>
                <c:pt idx="432">
                  <c:v>2881070.74541977</c:v>
                </c:pt>
                <c:pt idx="433">
                  <c:v>2880897.1467865</c:v>
                </c:pt>
                <c:pt idx="434">
                  <c:v>2880803.68706336</c:v>
                </c:pt>
                <c:pt idx="435">
                  <c:v>2880807.16443131</c:v>
                </c:pt>
                <c:pt idx="436">
                  <c:v>2881034.95215411</c:v>
                </c:pt>
                <c:pt idx="437">
                  <c:v>2880559.74195448</c:v>
                </c:pt>
                <c:pt idx="438">
                  <c:v>2880849.82360586</c:v>
                </c:pt>
                <c:pt idx="439">
                  <c:v>2881218.40547393</c:v>
                </c:pt>
                <c:pt idx="440">
                  <c:v>2880609.62317313</c:v>
                </c:pt>
                <c:pt idx="441">
                  <c:v>2881085.59318502</c:v>
                </c:pt>
                <c:pt idx="442">
                  <c:v>2881036.59364519</c:v>
                </c:pt>
                <c:pt idx="443">
                  <c:v>2881173.81617699</c:v>
                </c:pt>
                <c:pt idx="444">
                  <c:v>2881449.54728043</c:v>
                </c:pt>
                <c:pt idx="445">
                  <c:v>2881144.45215484</c:v>
                </c:pt>
                <c:pt idx="446">
                  <c:v>2881481.01831332</c:v>
                </c:pt>
                <c:pt idx="447">
                  <c:v>2881126.78596412</c:v>
                </c:pt>
                <c:pt idx="448">
                  <c:v>2881021.60570413</c:v>
                </c:pt>
                <c:pt idx="449">
                  <c:v>2881066.48846022</c:v>
                </c:pt>
                <c:pt idx="450">
                  <c:v>2881328.52914082</c:v>
                </c:pt>
                <c:pt idx="451">
                  <c:v>2881081.85736161</c:v>
                </c:pt>
                <c:pt idx="452">
                  <c:v>2880419.32000234</c:v>
                </c:pt>
                <c:pt idx="453">
                  <c:v>2881137.35119346</c:v>
                </c:pt>
                <c:pt idx="454">
                  <c:v>2881014.81460332</c:v>
                </c:pt>
                <c:pt idx="455">
                  <c:v>2881307.08882357</c:v>
                </c:pt>
                <c:pt idx="456">
                  <c:v>2881211.96210536</c:v>
                </c:pt>
                <c:pt idx="457">
                  <c:v>2881344.99600761</c:v>
                </c:pt>
                <c:pt idx="458">
                  <c:v>2880652.60869874</c:v>
                </c:pt>
                <c:pt idx="459">
                  <c:v>2881211.09928955</c:v>
                </c:pt>
                <c:pt idx="460">
                  <c:v>2881190.76905034</c:v>
                </c:pt>
                <c:pt idx="461">
                  <c:v>2881012.54222691</c:v>
                </c:pt>
                <c:pt idx="462">
                  <c:v>2880997.67577522</c:v>
                </c:pt>
                <c:pt idx="463">
                  <c:v>2881046.99021112</c:v>
                </c:pt>
                <c:pt idx="464">
                  <c:v>2881015.18571067</c:v>
                </c:pt>
                <c:pt idx="465">
                  <c:v>2880919.91845627</c:v>
                </c:pt>
                <c:pt idx="466">
                  <c:v>2881023.55469696</c:v>
                </c:pt>
                <c:pt idx="467">
                  <c:v>2881324.46756453</c:v>
                </c:pt>
                <c:pt idx="468">
                  <c:v>2881028.51267072</c:v>
                </c:pt>
                <c:pt idx="469">
                  <c:v>2881178.33760091</c:v>
                </c:pt>
                <c:pt idx="470">
                  <c:v>2881134.32001223</c:v>
                </c:pt>
                <c:pt idx="471">
                  <c:v>2881113.73396146</c:v>
                </c:pt>
                <c:pt idx="472">
                  <c:v>2880989.1505616</c:v>
                </c:pt>
                <c:pt idx="473">
                  <c:v>2880668.75041589</c:v>
                </c:pt>
                <c:pt idx="474">
                  <c:v>2880871.67020533</c:v>
                </c:pt>
                <c:pt idx="475">
                  <c:v>2880961.98446221</c:v>
                </c:pt>
                <c:pt idx="476">
                  <c:v>2880854.68707135</c:v>
                </c:pt>
                <c:pt idx="477">
                  <c:v>2880548.24444614</c:v>
                </c:pt>
                <c:pt idx="478">
                  <c:v>2880847.35453127</c:v>
                </c:pt>
                <c:pt idx="479">
                  <c:v>2880834.81090836</c:v>
                </c:pt>
                <c:pt idx="480">
                  <c:v>2880875.17968153</c:v>
                </c:pt>
                <c:pt idx="481">
                  <c:v>2880568.75465219</c:v>
                </c:pt>
                <c:pt idx="482">
                  <c:v>2880589.30001284</c:v>
                </c:pt>
                <c:pt idx="483">
                  <c:v>2880469.86677545</c:v>
                </c:pt>
                <c:pt idx="484">
                  <c:v>2880570.60746546</c:v>
                </c:pt>
                <c:pt idx="485">
                  <c:v>2880618.24772034</c:v>
                </c:pt>
                <c:pt idx="486">
                  <c:v>2880493.56592529</c:v>
                </c:pt>
                <c:pt idx="487">
                  <c:v>2880703.27631133</c:v>
                </c:pt>
                <c:pt idx="488">
                  <c:v>2880614.9894511</c:v>
                </c:pt>
                <c:pt idx="489">
                  <c:v>2880472.51806661</c:v>
                </c:pt>
                <c:pt idx="490">
                  <c:v>2880633.07206963</c:v>
                </c:pt>
                <c:pt idx="491">
                  <c:v>2880473.59218714</c:v>
                </c:pt>
                <c:pt idx="492">
                  <c:v>2880664.08085229</c:v>
                </c:pt>
                <c:pt idx="493">
                  <c:v>2880761.88010193</c:v>
                </c:pt>
                <c:pt idx="494">
                  <c:v>2880638.91344572</c:v>
                </c:pt>
                <c:pt idx="495">
                  <c:v>2880628.57067238</c:v>
                </c:pt>
                <c:pt idx="496">
                  <c:v>2880449.62375035</c:v>
                </c:pt>
                <c:pt idx="497">
                  <c:v>2880608.0620548</c:v>
                </c:pt>
                <c:pt idx="498">
                  <c:v>2880650.51997352</c:v>
                </c:pt>
                <c:pt idx="499">
                  <c:v>2880515.83335488</c:v>
                </c:pt>
                <c:pt idx="500">
                  <c:v>2880625.67132446</c:v>
                </c:pt>
                <c:pt idx="501">
                  <c:v>2880920.41483534</c:v>
                </c:pt>
                <c:pt idx="502">
                  <c:v>2880515.32917475</c:v>
                </c:pt>
                <c:pt idx="503">
                  <c:v>2880632.10357849</c:v>
                </c:pt>
                <c:pt idx="504">
                  <c:v>2880634.86322123</c:v>
                </c:pt>
                <c:pt idx="505">
                  <c:v>2880724.54325332</c:v>
                </c:pt>
                <c:pt idx="506">
                  <c:v>2880706.0481677</c:v>
                </c:pt>
                <c:pt idx="507">
                  <c:v>2880694.24555396</c:v>
                </c:pt>
                <c:pt idx="508">
                  <c:v>2880731.1969565</c:v>
                </c:pt>
                <c:pt idx="509">
                  <c:v>2880793.74635677</c:v>
                </c:pt>
                <c:pt idx="510">
                  <c:v>2880768.44062257</c:v>
                </c:pt>
                <c:pt idx="511">
                  <c:v>2880745.50334446</c:v>
                </c:pt>
                <c:pt idx="512">
                  <c:v>2880783.60339782</c:v>
                </c:pt>
                <c:pt idx="513">
                  <c:v>2880814.75962769</c:v>
                </c:pt>
                <c:pt idx="514">
                  <c:v>2880714.33471083</c:v>
                </c:pt>
                <c:pt idx="515">
                  <c:v>2880758.53606596</c:v>
                </c:pt>
                <c:pt idx="516">
                  <c:v>2880853.7652383</c:v>
                </c:pt>
                <c:pt idx="517">
                  <c:v>2880818.96094765</c:v>
                </c:pt>
                <c:pt idx="518">
                  <c:v>2880819.45342963</c:v>
                </c:pt>
                <c:pt idx="519">
                  <c:v>2880825.9308427</c:v>
                </c:pt>
                <c:pt idx="520">
                  <c:v>2880777.28285751</c:v>
                </c:pt>
                <c:pt idx="521">
                  <c:v>2880782.68286299</c:v>
                </c:pt>
                <c:pt idx="522">
                  <c:v>2880784.65819619</c:v>
                </c:pt>
                <c:pt idx="523">
                  <c:v>2880802.26525053</c:v>
                </c:pt>
                <c:pt idx="524">
                  <c:v>2880719.89241245</c:v>
                </c:pt>
                <c:pt idx="525">
                  <c:v>2880718.69870889</c:v>
                </c:pt>
                <c:pt idx="526">
                  <c:v>2880795.86054828</c:v>
                </c:pt>
                <c:pt idx="527">
                  <c:v>2880600.46010378</c:v>
                </c:pt>
                <c:pt idx="528">
                  <c:v>2880543.57508419</c:v>
                </c:pt>
                <c:pt idx="529">
                  <c:v>2880485.58422826</c:v>
                </c:pt>
                <c:pt idx="530">
                  <c:v>2880512.13927947</c:v>
                </c:pt>
                <c:pt idx="531">
                  <c:v>2880638.36238167</c:v>
                </c:pt>
                <c:pt idx="532">
                  <c:v>2880470.44360016</c:v>
                </c:pt>
                <c:pt idx="533">
                  <c:v>2880431.39203446</c:v>
                </c:pt>
                <c:pt idx="534">
                  <c:v>2880427.53029417</c:v>
                </c:pt>
                <c:pt idx="535">
                  <c:v>2880346.01957337</c:v>
                </c:pt>
                <c:pt idx="536">
                  <c:v>2880363.97281923</c:v>
                </c:pt>
                <c:pt idx="537">
                  <c:v>2880429.37378216</c:v>
                </c:pt>
                <c:pt idx="538">
                  <c:v>2880412.76472637</c:v>
                </c:pt>
                <c:pt idx="539">
                  <c:v>2880377.80485788</c:v>
                </c:pt>
                <c:pt idx="540">
                  <c:v>2880392.36289867</c:v>
                </c:pt>
                <c:pt idx="541">
                  <c:v>2880461.39925509</c:v>
                </c:pt>
                <c:pt idx="542">
                  <c:v>2880414.48991077</c:v>
                </c:pt>
                <c:pt idx="543">
                  <c:v>2880254.88323254</c:v>
                </c:pt>
                <c:pt idx="544">
                  <c:v>2880391.83753765</c:v>
                </c:pt>
                <c:pt idx="545">
                  <c:v>2880358.61527712</c:v>
                </c:pt>
                <c:pt idx="546">
                  <c:v>2880365.96871544</c:v>
                </c:pt>
                <c:pt idx="547">
                  <c:v>2880423.20680513</c:v>
                </c:pt>
                <c:pt idx="548">
                  <c:v>2880387.42110875</c:v>
                </c:pt>
                <c:pt idx="549">
                  <c:v>2880421.58651851</c:v>
                </c:pt>
                <c:pt idx="550">
                  <c:v>2880446.47253218</c:v>
                </c:pt>
                <c:pt idx="551">
                  <c:v>2880289.07638092</c:v>
                </c:pt>
                <c:pt idx="552">
                  <c:v>2880370.77255031</c:v>
                </c:pt>
                <c:pt idx="553">
                  <c:v>2880535.36783072</c:v>
                </c:pt>
                <c:pt idx="554">
                  <c:v>2880350.60066026</c:v>
                </c:pt>
                <c:pt idx="555">
                  <c:v>2880537.02419372</c:v>
                </c:pt>
                <c:pt idx="556">
                  <c:v>2880482.89655203</c:v>
                </c:pt>
                <c:pt idx="557">
                  <c:v>2880513.70137321</c:v>
                </c:pt>
                <c:pt idx="558">
                  <c:v>2880496.30018206</c:v>
                </c:pt>
                <c:pt idx="559">
                  <c:v>2880634.16758411</c:v>
                </c:pt>
                <c:pt idx="560">
                  <c:v>2880484.31180334</c:v>
                </c:pt>
                <c:pt idx="561">
                  <c:v>2880465.00374927</c:v>
                </c:pt>
                <c:pt idx="562">
                  <c:v>2880478.97066199</c:v>
                </c:pt>
                <c:pt idx="563">
                  <c:v>2880480.20370444</c:v>
                </c:pt>
                <c:pt idx="564">
                  <c:v>2880511.39418078</c:v>
                </c:pt>
                <c:pt idx="565">
                  <c:v>2880486.73641673</c:v>
                </c:pt>
                <c:pt idx="566">
                  <c:v>2880431.18426169</c:v>
                </c:pt>
                <c:pt idx="567">
                  <c:v>2880454.16406441</c:v>
                </c:pt>
                <c:pt idx="568">
                  <c:v>2880431.07968753</c:v>
                </c:pt>
                <c:pt idx="569">
                  <c:v>2880478.81771703</c:v>
                </c:pt>
                <c:pt idx="570">
                  <c:v>2880451.87041414</c:v>
                </c:pt>
                <c:pt idx="571">
                  <c:v>2880452.72380489</c:v>
                </c:pt>
                <c:pt idx="572">
                  <c:v>2880465.72529725</c:v>
                </c:pt>
                <c:pt idx="573">
                  <c:v>2880499.72714615</c:v>
                </c:pt>
                <c:pt idx="574">
                  <c:v>2880570.36348239</c:v>
                </c:pt>
                <c:pt idx="575">
                  <c:v>2880607.66248679</c:v>
                </c:pt>
                <c:pt idx="576">
                  <c:v>2880663.44426317</c:v>
                </c:pt>
                <c:pt idx="577">
                  <c:v>2880605.95217782</c:v>
                </c:pt>
                <c:pt idx="578">
                  <c:v>2880636.17847724</c:v>
                </c:pt>
                <c:pt idx="579">
                  <c:v>2880614.52877423</c:v>
                </c:pt>
                <c:pt idx="580">
                  <c:v>2880622.53015531</c:v>
                </c:pt>
                <c:pt idx="581">
                  <c:v>2880608.52086284</c:v>
                </c:pt>
                <c:pt idx="582">
                  <c:v>2880598.44294067</c:v>
                </c:pt>
                <c:pt idx="583">
                  <c:v>2880630.30099074</c:v>
                </c:pt>
                <c:pt idx="584">
                  <c:v>2880588.13670258</c:v>
                </c:pt>
                <c:pt idx="585">
                  <c:v>2880662.70627653</c:v>
                </c:pt>
                <c:pt idx="586">
                  <c:v>2880597.75360586</c:v>
                </c:pt>
                <c:pt idx="587">
                  <c:v>2880616.09585124</c:v>
                </c:pt>
                <c:pt idx="588">
                  <c:v>2880582.37649187</c:v>
                </c:pt>
                <c:pt idx="589">
                  <c:v>2880583.59847697</c:v>
                </c:pt>
                <c:pt idx="590">
                  <c:v>2880611.82522868</c:v>
                </c:pt>
                <c:pt idx="591">
                  <c:v>2880619.67997529</c:v>
                </c:pt>
                <c:pt idx="592">
                  <c:v>2880605.46180251</c:v>
                </c:pt>
                <c:pt idx="593">
                  <c:v>2880639.4282961</c:v>
                </c:pt>
                <c:pt idx="594">
                  <c:v>2880630.03418569</c:v>
                </c:pt>
                <c:pt idx="595">
                  <c:v>2880617.02894977</c:v>
                </c:pt>
                <c:pt idx="596">
                  <c:v>2880652.02406546</c:v>
                </c:pt>
                <c:pt idx="597">
                  <c:v>2880637.34168549</c:v>
                </c:pt>
                <c:pt idx="598">
                  <c:v>2880612.42679889</c:v>
                </c:pt>
                <c:pt idx="599">
                  <c:v>2880654.98580815</c:v>
                </c:pt>
                <c:pt idx="600">
                  <c:v>2880577.37743984</c:v>
                </c:pt>
                <c:pt idx="601">
                  <c:v>2880615.9771435</c:v>
                </c:pt>
                <c:pt idx="602">
                  <c:v>2880562.03230223</c:v>
                </c:pt>
                <c:pt idx="603">
                  <c:v>2880555.55155781</c:v>
                </c:pt>
                <c:pt idx="604">
                  <c:v>2880496.23598181</c:v>
                </c:pt>
                <c:pt idx="605">
                  <c:v>2880570.84039496</c:v>
                </c:pt>
                <c:pt idx="606">
                  <c:v>2880560.05381727</c:v>
                </c:pt>
                <c:pt idx="607">
                  <c:v>2880568.69452289</c:v>
                </c:pt>
                <c:pt idx="608">
                  <c:v>2880514.4840804</c:v>
                </c:pt>
                <c:pt idx="609">
                  <c:v>2880583.08239273</c:v>
                </c:pt>
                <c:pt idx="610">
                  <c:v>2880608.93370081</c:v>
                </c:pt>
                <c:pt idx="611">
                  <c:v>2880575.35133443</c:v>
                </c:pt>
                <c:pt idx="612">
                  <c:v>2880546.98455516</c:v>
                </c:pt>
                <c:pt idx="613">
                  <c:v>2880557.59439767</c:v>
                </c:pt>
                <c:pt idx="614">
                  <c:v>2880550.71360421</c:v>
                </c:pt>
                <c:pt idx="615">
                  <c:v>2880558.06409999</c:v>
                </c:pt>
                <c:pt idx="616">
                  <c:v>2880502.96507479</c:v>
                </c:pt>
                <c:pt idx="617">
                  <c:v>2880509.15075325</c:v>
                </c:pt>
                <c:pt idx="618">
                  <c:v>2880545.16154556</c:v>
                </c:pt>
                <c:pt idx="619">
                  <c:v>2880516.36879348</c:v>
                </c:pt>
                <c:pt idx="620">
                  <c:v>2880508.08078242</c:v>
                </c:pt>
                <c:pt idx="621">
                  <c:v>2880494.43701485</c:v>
                </c:pt>
                <c:pt idx="622">
                  <c:v>2880489.11742052</c:v>
                </c:pt>
                <c:pt idx="623">
                  <c:v>2880521.84346049</c:v>
                </c:pt>
                <c:pt idx="624">
                  <c:v>2880446.74352983</c:v>
                </c:pt>
                <c:pt idx="625">
                  <c:v>2880451.94229342</c:v>
                </c:pt>
                <c:pt idx="626">
                  <c:v>2880347.52590395</c:v>
                </c:pt>
                <c:pt idx="627">
                  <c:v>2880442.68679538</c:v>
                </c:pt>
                <c:pt idx="628">
                  <c:v>2880385.78582408</c:v>
                </c:pt>
                <c:pt idx="629">
                  <c:v>2880423.65898855</c:v>
                </c:pt>
                <c:pt idx="630">
                  <c:v>2880537.73912759</c:v>
                </c:pt>
                <c:pt idx="631">
                  <c:v>2880546.71842418</c:v>
                </c:pt>
                <c:pt idx="632">
                  <c:v>2880545.2406236</c:v>
                </c:pt>
                <c:pt idx="633">
                  <c:v>2880578.61024278</c:v>
                </c:pt>
                <c:pt idx="634">
                  <c:v>2880557.90875069</c:v>
                </c:pt>
                <c:pt idx="635">
                  <c:v>2880552.81578741</c:v>
                </c:pt>
                <c:pt idx="636">
                  <c:v>2880559.81351194</c:v>
                </c:pt>
                <c:pt idx="637">
                  <c:v>2880557.82141844</c:v>
                </c:pt>
                <c:pt idx="638">
                  <c:v>2880605.45198309</c:v>
                </c:pt>
                <c:pt idx="639">
                  <c:v>2880554.36483811</c:v>
                </c:pt>
                <c:pt idx="640">
                  <c:v>2880565.81318669</c:v>
                </c:pt>
                <c:pt idx="641">
                  <c:v>2880548.68712727</c:v>
                </c:pt>
                <c:pt idx="642">
                  <c:v>2880575.62902777</c:v>
                </c:pt>
                <c:pt idx="643">
                  <c:v>2880576.95022002</c:v>
                </c:pt>
                <c:pt idx="644">
                  <c:v>2880558.25270299</c:v>
                </c:pt>
                <c:pt idx="645">
                  <c:v>2880536.66031353</c:v>
                </c:pt>
                <c:pt idx="646">
                  <c:v>2880566.49650339</c:v>
                </c:pt>
                <c:pt idx="647">
                  <c:v>2880554.40816255</c:v>
                </c:pt>
                <c:pt idx="648">
                  <c:v>2880491.71334954</c:v>
                </c:pt>
                <c:pt idx="649">
                  <c:v>2880566.92752528</c:v>
                </c:pt>
                <c:pt idx="650">
                  <c:v>2880560.6548815</c:v>
                </c:pt>
                <c:pt idx="651">
                  <c:v>2880541.71353152</c:v>
                </c:pt>
                <c:pt idx="652">
                  <c:v>2880464.47607101</c:v>
                </c:pt>
                <c:pt idx="653">
                  <c:v>2880495.66855749</c:v>
                </c:pt>
                <c:pt idx="654">
                  <c:v>2880470.12842193</c:v>
                </c:pt>
                <c:pt idx="655">
                  <c:v>2880444.96311941</c:v>
                </c:pt>
                <c:pt idx="656">
                  <c:v>2880434.01476335</c:v>
                </c:pt>
                <c:pt idx="657">
                  <c:v>2880421.69709854</c:v>
                </c:pt>
                <c:pt idx="658">
                  <c:v>2880374.0023352</c:v>
                </c:pt>
                <c:pt idx="659">
                  <c:v>2880460.92932991</c:v>
                </c:pt>
                <c:pt idx="660">
                  <c:v>2880468.76235546</c:v>
                </c:pt>
                <c:pt idx="661">
                  <c:v>2880487.789518</c:v>
                </c:pt>
                <c:pt idx="662">
                  <c:v>2880467.53221774</c:v>
                </c:pt>
                <c:pt idx="663">
                  <c:v>2880480.57683235</c:v>
                </c:pt>
                <c:pt idx="664">
                  <c:v>2880460.844338</c:v>
                </c:pt>
                <c:pt idx="665">
                  <c:v>2880460.17839571</c:v>
                </c:pt>
                <c:pt idx="666">
                  <c:v>2880453.916518</c:v>
                </c:pt>
                <c:pt idx="667">
                  <c:v>2880443.38145544</c:v>
                </c:pt>
                <c:pt idx="668">
                  <c:v>2880461.18066534</c:v>
                </c:pt>
                <c:pt idx="669">
                  <c:v>2880473.77910749</c:v>
                </c:pt>
                <c:pt idx="670">
                  <c:v>2880477.39194767</c:v>
                </c:pt>
                <c:pt idx="671">
                  <c:v>2880464.87157892</c:v>
                </c:pt>
                <c:pt idx="672">
                  <c:v>2880478.42923989</c:v>
                </c:pt>
                <c:pt idx="673">
                  <c:v>2880505.16664269</c:v>
                </c:pt>
                <c:pt idx="674">
                  <c:v>2880477.74289722</c:v>
                </c:pt>
                <c:pt idx="675">
                  <c:v>2880481.61656078</c:v>
                </c:pt>
                <c:pt idx="676">
                  <c:v>2880476.80166725</c:v>
                </c:pt>
                <c:pt idx="677">
                  <c:v>2880492.73433331</c:v>
                </c:pt>
                <c:pt idx="678">
                  <c:v>2880484.74671263</c:v>
                </c:pt>
                <c:pt idx="679">
                  <c:v>2880515.0105941</c:v>
                </c:pt>
                <c:pt idx="680">
                  <c:v>2880463.73905032</c:v>
                </c:pt>
                <c:pt idx="681">
                  <c:v>2880446.5343585</c:v>
                </c:pt>
                <c:pt idx="682">
                  <c:v>2880443.00354268</c:v>
                </c:pt>
                <c:pt idx="683">
                  <c:v>2880421.8364558</c:v>
                </c:pt>
                <c:pt idx="684">
                  <c:v>2880443.48841979</c:v>
                </c:pt>
                <c:pt idx="685">
                  <c:v>2880426.24377591</c:v>
                </c:pt>
                <c:pt idx="686">
                  <c:v>2880450.49445281</c:v>
                </c:pt>
                <c:pt idx="687">
                  <c:v>2880430.98197965</c:v>
                </c:pt>
                <c:pt idx="688">
                  <c:v>2880440.25948513</c:v>
                </c:pt>
                <c:pt idx="689">
                  <c:v>2880446.18545205</c:v>
                </c:pt>
                <c:pt idx="690">
                  <c:v>2880457.80241495</c:v>
                </c:pt>
                <c:pt idx="691">
                  <c:v>2880448.05618143</c:v>
                </c:pt>
                <c:pt idx="692">
                  <c:v>2880457.83725459</c:v>
                </c:pt>
                <c:pt idx="693">
                  <c:v>2880448.68606536</c:v>
                </c:pt>
                <c:pt idx="694">
                  <c:v>2880449.96344713</c:v>
                </c:pt>
                <c:pt idx="695">
                  <c:v>2880446.25513575</c:v>
                </c:pt>
                <c:pt idx="696">
                  <c:v>2880451.39661863</c:v>
                </c:pt>
                <c:pt idx="697">
                  <c:v>2880445.08640644</c:v>
                </c:pt>
                <c:pt idx="698">
                  <c:v>2880438.72450995</c:v>
                </c:pt>
                <c:pt idx="699">
                  <c:v>2880454.28766902</c:v>
                </c:pt>
                <c:pt idx="700">
                  <c:v>2880454.26403254</c:v>
                </c:pt>
                <c:pt idx="701">
                  <c:v>2880461.09429384</c:v>
                </c:pt>
                <c:pt idx="702">
                  <c:v>2880451.14223179</c:v>
                </c:pt>
                <c:pt idx="703">
                  <c:v>2880462.50567832</c:v>
                </c:pt>
                <c:pt idx="704">
                  <c:v>2880457.73389836</c:v>
                </c:pt>
                <c:pt idx="705">
                  <c:v>2880454.61607739</c:v>
                </c:pt>
                <c:pt idx="706">
                  <c:v>2880450.44113246</c:v>
                </c:pt>
                <c:pt idx="707">
                  <c:v>2880456.74708897</c:v>
                </c:pt>
                <c:pt idx="708">
                  <c:v>2880457.41989104</c:v>
                </c:pt>
                <c:pt idx="709">
                  <c:v>2880453.73909991</c:v>
                </c:pt>
                <c:pt idx="710">
                  <c:v>2880457.96871997</c:v>
                </c:pt>
                <c:pt idx="711">
                  <c:v>2880458.9841799</c:v>
                </c:pt>
                <c:pt idx="712">
                  <c:v>2880452.39802641</c:v>
                </c:pt>
                <c:pt idx="713">
                  <c:v>2880447.19780585</c:v>
                </c:pt>
                <c:pt idx="714">
                  <c:v>2880429.65424402</c:v>
                </c:pt>
                <c:pt idx="715">
                  <c:v>2880453.61019255</c:v>
                </c:pt>
                <c:pt idx="716">
                  <c:v>2880466.32818852</c:v>
                </c:pt>
                <c:pt idx="717">
                  <c:v>2880470.29545437</c:v>
                </c:pt>
                <c:pt idx="718">
                  <c:v>2880460.76512135</c:v>
                </c:pt>
                <c:pt idx="719">
                  <c:v>2880470.79230459</c:v>
                </c:pt>
                <c:pt idx="720">
                  <c:v>2880476.24277641</c:v>
                </c:pt>
                <c:pt idx="721">
                  <c:v>2880473.66355343</c:v>
                </c:pt>
                <c:pt idx="722">
                  <c:v>2880476.30293045</c:v>
                </c:pt>
                <c:pt idx="723">
                  <c:v>2880466.98762457</c:v>
                </c:pt>
                <c:pt idx="724">
                  <c:v>2880471.19966673</c:v>
                </c:pt>
                <c:pt idx="725">
                  <c:v>2880464.40943749</c:v>
                </c:pt>
                <c:pt idx="726">
                  <c:v>2880470.874633</c:v>
                </c:pt>
                <c:pt idx="727">
                  <c:v>2880467.97071801</c:v>
                </c:pt>
                <c:pt idx="728">
                  <c:v>2880466.94816459</c:v>
                </c:pt>
                <c:pt idx="729">
                  <c:v>2880444.32086726</c:v>
                </c:pt>
                <c:pt idx="730">
                  <c:v>2880444.89970226</c:v>
                </c:pt>
                <c:pt idx="731">
                  <c:v>2880434.92795163</c:v>
                </c:pt>
                <c:pt idx="732">
                  <c:v>2880436.91213664</c:v>
                </c:pt>
                <c:pt idx="733">
                  <c:v>2880444.56443423</c:v>
                </c:pt>
                <c:pt idx="734">
                  <c:v>2880434.35727567</c:v>
                </c:pt>
                <c:pt idx="735">
                  <c:v>2880450.87789383</c:v>
                </c:pt>
                <c:pt idx="736">
                  <c:v>2880432.41818221</c:v>
                </c:pt>
                <c:pt idx="737">
                  <c:v>2880430.91228087</c:v>
                </c:pt>
                <c:pt idx="738">
                  <c:v>2880432.17759516</c:v>
                </c:pt>
                <c:pt idx="739">
                  <c:v>2880437.74727823</c:v>
                </c:pt>
                <c:pt idx="740">
                  <c:v>2880433.58026128</c:v>
                </c:pt>
                <c:pt idx="741">
                  <c:v>2880409.95319148</c:v>
                </c:pt>
                <c:pt idx="742">
                  <c:v>2880431.06662437</c:v>
                </c:pt>
                <c:pt idx="743">
                  <c:v>2880419.11394244</c:v>
                </c:pt>
                <c:pt idx="744">
                  <c:v>2880431.52871034</c:v>
                </c:pt>
                <c:pt idx="745">
                  <c:v>2880427.42488703</c:v>
                </c:pt>
                <c:pt idx="746">
                  <c:v>2880432.53946136</c:v>
                </c:pt>
                <c:pt idx="747">
                  <c:v>2880419.49090529</c:v>
                </c:pt>
                <c:pt idx="748">
                  <c:v>2880431.18660363</c:v>
                </c:pt>
                <c:pt idx="749">
                  <c:v>2880442.833464</c:v>
                </c:pt>
                <c:pt idx="750">
                  <c:v>2880428.07285307</c:v>
                </c:pt>
                <c:pt idx="751">
                  <c:v>2880438.83678617</c:v>
                </c:pt>
                <c:pt idx="752">
                  <c:v>2880436.13602965</c:v>
                </c:pt>
                <c:pt idx="753">
                  <c:v>2880444.20826428</c:v>
                </c:pt>
                <c:pt idx="754">
                  <c:v>2880438.36755672</c:v>
                </c:pt>
                <c:pt idx="755">
                  <c:v>2880453.71191944</c:v>
                </c:pt>
                <c:pt idx="756">
                  <c:v>2880451.84822889</c:v>
                </c:pt>
                <c:pt idx="757">
                  <c:v>2880469.04200749</c:v>
                </c:pt>
                <c:pt idx="758">
                  <c:v>2880445.73381385</c:v>
                </c:pt>
                <c:pt idx="759">
                  <c:v>2880454.58684356</c:v>
                </c:pt>
                <c:pt idx="760">
                  <c:v>2880449.74217705</c:v>
                </c:pt>
                <c:pt idx="761">
                  <c:v>2880454.29545272</c:v>
                </c:pt>
                <c:pt idx="762">
                  <c:v>2880456.25956201</c:v>
                </c:pt>
                <c:pt idx="763">
                  <c:v>2880459.69807201</c:v>
                </c:pt>
                <c:pt idx="764">
                  <c:v>2880452.10667162</c:v>
                </c:pt>
                <c:pt idx="765">
                  <c:v>2880443.41038765</c:v>
                </c:pt>
                <c:pt idx="766">
                  <c:v>2880450.71958067</c:v>
                </c:pt>
                <c:pt idx="767">
                  <c:v>2880433.84421946</c:v>
                </c:pt>
                <c:pt idx="768">
                  <c:v>2880431.40044119</c:v>
                </c:pt>
                <c:pt idx="769">
                  <c:v>2880423.97018969</c:v>
                </c:pt>
                <c:pt idx="770">
                  <c:v>2880429.34522502</c:v>
                </c:pt>
                <c:pt idx="771">
                  <c:v>2880431.05213917</c:v>
                </c:pt>
                <c:pt idx="772">
                  <c:v>2880431.47081641</c:v>
                </c:pt>
                <c:pt idx="773">
                  <c:v>2880428.91699093</c:v>
                </c:pt>
                <c:pt idx="774">
                  <c:v>2880426.78021676</c:v>
                </c:pt>
                <c:pt idx="775">
                  <c:v>2880432.87121</c:v>
                </c:pt>
                <c:pt idx="776">
                  <c:v>2880429.93095731</c:v>
                </c:pt>
                <c:pt idx="777">
                  <c:v>2880424.26946418</c:v>
                </c:pt>
                <c:pt idx="778">
                  <c:v>2880434.12319233</c:v>
                </c:pt>
                <c:pt idx="779">
                  <c:v>2880428.31789319</c:v>
                </c:pt>
                <c:pt idx="780">
                  <c:v>2880438.74068274</c:v>
                </c:pt>
                <c:pt idx="781">
                  <c:v>2880450.34406058</c:v>
                </c:pt>
                <c:pt idx="782">
                  <c:v>2880456.5746894</c:v>
                </c:pt>
                <c:pt idx="783">
                  <c:v>2880442.17419918</c:v>
                </c:pt>
                <c:pt idx="784">
                  <c:v>2880453.54769675</c:v>
                </c:pt>
                <c:pt idx="785">
                  <c:v>2880464.80243151</c:v>
                </c:pt>
                <c:pt idx="786">
                  <c:v>2880445.2672278</c:v>
                </c:pt>
                <c:pt idx="787">
                  <c:v>2880443.24699193</c:v>
                </c:pt>
                <c:pt idx="788">
                  <c:v>2880455.68433893</c:v>
                </c:pt>
                <c:pt idx="789">
                  <c:v>2880451.41530477</c:v>
                </c:pt>
                <c:pt idx="790">
                  <c:v>2880450.44869007</c:v>
                </c:pt>
                <c:pt idx="791">
                  <c:v>2880444.25773895</c:v>
                </c:pt>
                <c:pt idx="792">
                  <c:v>2880451.0768126</c:v>
                </c:pt>
                <c:pt idx="793">
                  <c:v>2880436.59370587</c:v>
                </c:pt>
                <c:pt idx="794">
                  <c:v>2880460.01027088</c:v>
                </c:pt>
                <c:pt idx="795">
                  <c:v>2880460.09496836</c:v>
                </c:pt>
                <c:pt idx="796">
                  <c:v>2880456.24981431</c:v>
                </c:pt>
                <c:pt idx="797">
                  <c:v>2880453.59271697</c:v>
                </c:pt>
                <c:pt idx="798">
                  <c:v>2880455.01914285</c:v>
                </c:pt>
                <c:pt idx="799">
                  <c:v>2880456.89710989</c:v>
                </c:pt>
                <c:pt idx="800">
                  <c:v>2880455.97904054</c:v>
                </c:pt>
                <c:pt idx="801">
                  <c:v>2880455.40313686</c:v>
                </c:pt>
                <c:pt idx="802">
                  <c:v>2880451.48763872</c:v>
                </c:pt>
                <c:pt idx="803">
                  <c:v>2880448.74872266</c:v>
                </c:pt>
                <c:pt idx="804">
                  <c:v>2880442.77463823</c:v>
                </c:pt>
                <c:pt idx="805">
                  <c:v>2880447.100694</c:v>
                </c:pt>
                <c:pt idx="806">
                  <c:v>2880452.72887565</c:v>
                </c:pt>
                <c:pt idx="807">
                  <c:v>2880450.65441674</c:v>
                </c:pt>
                <c:pt idx="808">
                  <c:v>2880440.44585936</c:v>
                </c:pt>
                <c:pt idx="809">
                  <c:v>2880444.20818246</c:v>
                </c:pt>
                <c:pt idx="810">
                  <c:v>2880446.98166572</c:v>
                </c:pt>
                <c:pt idx="811">
                  <c:v>2880441.83337116</c:v>
                </c:pt>
                <c:pt idx="812">
                  <c:v>2880440.57872161</c:v>
                </c:pt>
                <c:pt idx="813">
                  <c:v>2880442.95682764</c:v>
                </c:pt>
                <c:pt idx="814">
                  <c:v>2880443.53393063</c:v>
                </c:pt>
                <c:pt idx="815">
                  <c:v>2880443.39089599</c:v>
                </c:pt>
                <c:pt idx="816">
                  <c:v>2880445.9116056</c:v>
                </c:pt>
                <c:pt idx="817">
                  <c:v>2880447.41723178</c:v>
                </c:pt>
                <c:pt idx="818">
                  <c:v>2880443.84085431</c:v>
                </c:pt>
                <c:pt idx="819">
                  <c:v>2880444.06403427</c:v>
                </c:pt>
                <c:pt idx="820">
                  <c:v>2880442.26298178</c:v>
                </c:pt>
                <c:pt idx="821">
                  <c:v>2880443.96659829</c:v>
                </c:pt>
                <c:pt idx="822">
                  <c:v>2880445.73751809</c:v>
                </c:pt>
                <c:pt idx="823">
                  <c:v>2880446.97315292</c:v>
                </c:pt>
                <c:pt idx="824">
                  <c:v>2880447.07807976</c:v>
                </c:pt>
                <c:pt idx="825">
                  <c:v>2880449.04560956</c:v>
                </c:pt>
                <c:pt idx="826">
                  <c:v>2880445.33107969</c:v>
                </c:pt>
                <c:pt idx="827">
                  <c:v>2880441.27634598</c:v>
                </c:pt>
                <c:pt idx="828">
                  <c:v>2880439.46470499</c:v>
                </c:pt>
                <c:pt idx="829">
                  <c:v>2880445.0934098</c:v>
                </c:pt>
                <c:pt idx="830">
                  <c:v>2880438.87630029</c:v>
                </c:pt>
                <c:pt idx="831">
                  <c:v>2880437.14936219</c:v>
                </c:pt>
                <c:pt idx="832">
                  <c:v>2880440.02102895</c:v>
                </c:pt>
                <c:pt idx="833">
                  <c:v>2880443.7113428</c:v>
                </c:pt>
                <c:pt idx="834">
                  <c:v>2880441.6083978</c:v>
                </c:pt>
                <c:pt idx="835">
                  <c:v>2880452.64131719</c:v>
                </c:pt>
                <c:pt idx="836">
                  <c:v>2880441.665093</c:v>
                </c:pt>
                <c:pt idx="837">
                  <c:v>2880437.30717298</c:v>
                </c:pt>
                <c:pt idx="838">
                  <c:v>2880446.25030603</c:v>
                </c:pt>
                <c:pt idx="839">
                  <c:v>2880449.76865967</c:v>
                </c:pt>
                <c:pt idx="840">
                  <c:v>2880441.85341224</c:v>
                </c:pt>
                <c:pt idx="841">
                  <c:v>2880445.60121769</c:v>
                </c:pt>
                <c:pt idx="842">
                  <c:v>2880441.30933128</c:v>
                </c:pt>
                <c:pt idx="843">
                  <c:v>2880449.93161394</c:v>
                </c:pt>
                <c:pt idx="844">
                  <c:v>2880442.03150383</c:v>
                </c:pt>
                <c:pt idx="845">
                  <c:v>2880442.329345</c:v>
                </c:pt>
                <c:pt idx="846">
                  <c:v>2880443.60700926</c:v>
                </c:pt>
                <c:pt idx="847">
                  <c:v>2880441.27632764</c:v>
                </c:pt>
                <c:pt idx="848">
                  <c:v>2880441.42466783</c:v>
                </c:pt>
                <c:pt idx="849">
                  <c:v>2880439.96106169</c:v>
                </c:pt>
                <c:pt idx="850">
                  <c:v>2880440.32261273</c:v>
                </c:pt>
                <c:pt idx="851">
                  <c:v>2880430.62214246</c:v>
                </c:pt>
                <c:pt idx="852">
                  <c:v>2880439.3126122</c:v>
                </c:pt>
                <c:pt idx="853">
                  <c:v>2880442.33675722</c:v>
                </c:pt>
                <c:pt idx="854">
                  <c:v>2880441.124415</c:v>
                </c:pt>
                <c:pt idx="855">
                  <c:v>2880448.98896811</c:v>
                </c:pt>
                <c:pt idx="856">
                  <c:v>2880440.46238629</c:v>
                </c:pt>
                <c:pt idx="857">
                  <c:v>2880439.8539638</c:v>
                </c:pt>
                <c:pt idx="858">
                  <c:v>2880445.29329891</c:v>
                </c:pt>
                <c:pt idx="859">
                  <c:v>2880443.96363016</c:v>
                </c:pt>
                <c:pt idx="860">
                  <c:v>2880444.93317139</c:v>
                </c:pt>
                <c:pt idx="861">
                  <c:v>2880442.51999281</c:v>
                </c:pt>
                <c:pt idx="862">
                  <c:v>2880446.930368</c:v>
                </c:pt>
                <c:pt idx="863">
                  <c:v>2880444.18826613</c:v>
                </c:pt>
                <c:pt idx="864">
                  <c:v>2880448.53289748</c:v>
                </c:pt>
                <c:pt idx="865">
                  <c:v>2880449.58003384</c:v>
                </c:pt>
                <c:pt idx="866">
                  <c:v>2880450.72268574</c:v>
                </c:pt>
                <c:pt idx="867">
                  <c:v>2880451.06072928</c:v>
                </c:pt>
                <c:pt idx="868">
                  <c:v>2880453.10007596</c:v>
                </c:pt>
                <c:pt idx="869">
                  <c:v>2880449.42163895</c:v>
                </c:pt>
                <c:pt idx="870">
                  <c:v>2880450.28800433</c:v>
                </c:pt>
                <c:pt idx="871">
                  <c:v>2880449.73468481</c:v>
                </c:pt>
                <c:pt idx="872">
                  <c:v>2880449.57130161</c:v>
                </c:pt>
                <c:pt idx="873">
                  <c:v>2880449.33089409</c:v>
                </c:pt>
                <c:pt idx="874">
                  <c:v>2880448.92616616</c:v>
                </c:pt>
                <c:pt idx="875">
                  <c:v>2880449.39779932</c:v>
                </c:pt>
                <c:pt idx="876">
                  <c:v>2880449.89948674</c:v>
                </c:pt>
                <c:pt idx="877">
                  <c:v>2880446.17534788</c:v>
                </c:pt>
                <c:pt idx="878">
                  <c:v>2880447.07729975</c:v>
                </c:pt>
                <c:pt idx="879">
                  <c:v>2880447.6759653</c:v>
                </c:pt>
                <c:pt idx="880">
                  <c:v>2880445.88121642</c:v>
                </c:pt>
                <c:pt idx="881">
                  <c:v>2880447.43829346</c:v>
                </c:pt>
                <c:pt idx="882">
                  <c:v>2880447.31756015</c:v>
                </c:pt>
                <c:pt idx="883">
                  <c:v>2880444.63009596</c:v>
                </c:pt>
                <c:pt idx="884">
                  <c:v>2880443.97284918</c:v>
                </c:pt>
                <c:pt idx="885">
                  <c:v>2880447.61292664</c:v>
                </c:pt>
                <c:pt idx="886">
                  <c:v>2880443.35464612</c:v>
                </c:pt>
                <c:pt idx="887">
                  <c:v>2880443.55557299</c:v>
                </c:pt>
                <c:pt idx="888">
                  <c:v>2880444.99580986</c:v>
                </c:pt>
                <c:pt idx="889">
                  <c:v>2880446.36170902</c:v>
                </c:pt>
                <c:pt idx="890">
                  <c:v>2880445.66450763</c:v>
                </c:pt>
                <c:pt idx="891">
                  <c:v>2880445.12376146</c:v>
                </c:pt>
                <c:pt idx="892">
                  <c:v>2880449.01973068</c:v>
                </c:pt>
                <c:pt idx="893">
                  <c:v>2880447.18843226</c:v>
                </c:pt>
                <c:pt idx="894">
                  <c:v>2880443.36697881</c:v>
                </c:pt>
                <c:pt idx="895">
                  <c:v>2880445.14599608</c:v>
                </c:pt>
                <c:pt idx="896">
                  <c:v>2880445.42093721</c:v>
                </c:pt>
                <c:pt idx="897">
                  <c:v>2880445.22077529</c:v>
                </c:pt>
                <c:pt idx="898">
                  <c:v>2880444.90438078</c:v>
                </c:pt>
                <c:pt idx="899">
                  <c:v>2880445.15146108</c:v>
                </c:pt>
                <c:pt idx="900">
                  <c:v>2880444.70019857</c:v>
                </c:pt>
                <c:pt idx="901">
                  <c:v>2880444.48678494</c:v>
                </c:pt>
                <c:pt idx="902">
                  <c:v>2880445.74935879</c:v>
                </c:pt>
                <c:pt idx="903">
                  <c:v>2880444.11680948</c:v>
                </c:pt>
                <c:pt idx="904">
                  <c:v>2880440.53240314</c:v>
                </c:pt>
                <c:pt idx="905">
                  <c:v>2880446.72601541</c:v>
                </c:pt>
                <c:pt idx="906">
                  <c:v>2880446.35351205</c:v>
                </c:pt>
                <c:pt idx="907">
                  <c:v>2880444.52860805</c:v>
                </c:pt>
                <c:pt idx="908">
                  <c:v>2880443.83003461</c:v>
                </c:pt>
                <c:pt idx="909">
                  <c:v>2880443.6060087</c:v>
                </c:pt>
                <c:pt idx="910">
                  <c:v>2880445.65165811</c:v>
                </c:pt>
                <c:pt idx="911">
                  <c:v>2880445.81773994</c:v>
                </c:pt>
                <c:pt idx="912">
                  <c:v>2880441.29531841</c:v>
                </c:pt>
                <c:pt idx="913">
                  <c:v>2880445.37896407</c:v>
                </c:pt>
                <c:pt idx="914">
                  <c:v>2880447.07159145</c:v>
                </c:pt>
                <c:pt idx="915">
                  <c:v>2880446.39734625</c:v>
                </c:pt>
                <c:pt idx="916">
                  <c:v>2880448.05910068</c:v>
                </c:pt>
                <c:pt idx="917">
                  <c:v>2880446.05433946</c:v>
                </c:pt>
                <c:pt idx="918">
                  <c:v>2880448.97990182</c:v>
                </c:pt>
                <c:pt idx="919">
                  <c:v>2880444.87937532</c:v>
                </c:pt>
                <c:pt idx="920">
                  <c:v>2880449.40478152</c:v>
                </c:pt>
                <c:pt idx="921">
                  <c:v>2880447.35102581</c:v>
                </c:pt>
                <c:pt idx="922">
                  <c:v>2880444.75294653</c:v>
                </c:pt>
                <c:pt idx="923">
                  <c:v>2880445.26441297</c:v>
                </c:pt>
                <c:pt idx="924">
                  <c:v>2880444.16586199</c:v>
                </c:pt>
                <c:pt idx="925">
                  <c:v>2880446.69007503</c:v>
                </c:pt>
                <c:pt idx="926">
                  <c:v>2880441.2605521</c:v>
                </c:pt>
                <c:pt idx="927">
                  <c:v>2880443.46961275</c:v>
                </c:pt>
                <c:pt idx="928">
                  <c:v>2880446.71257487</c:v>
                </c:pt>
                <c:pt idx="929">
                  <c:v>2880442.94762906</c:v>
                </c:pt>
                <c:pt idx="930">
                  <c:v>2880445.37875407</c:v>
                </c:pt>
                <c:pt idx="931">
                  <c:v>2880445.6748662</c:v>
                </c:pt>
                <c:pt idx="932">
                  <c:v>2880445.38247855</c:v>
                </c:pt>
                <c:pt idx="933">
                  <c:v>2880444.10612057</c:v>
                </c:pt>
                <c:pt idx="934">
                  <c:v>2880445.08395861</c:v>
                </c:pt>
                <c:pt idx="935">
                  <c:v>2880444.06414986</c:v>
                </c:pt>
                <c:pt idx="936">
                  <c:v>2880445.89908213</c:v>
                </c:pt>
                <c:pt idx="937">
                  <c:v>2880446.44928053</c:v>
                </c:pt>
                <c:pt idx="938">
                  <c:v>2880445.08161053</c:v>
                </c:pt>
                <c:pt idx="939">
                  <c:v>2880443.75443471</c:v>
                </c:pt>
                <c:pt idx="940">
                  <c:v>2880444.40841447</c:v>
                </c:pt>
                <c:pt idx="941">
                  <c:v>2880444.93822544</c:v>
                </c:pt>
                <c:pt idx="942">
                  <c:v>2880445.31254434</c:v>
                </c:pt>
                <c:pt idx="943">
                  <c:v>2880446.51734684</c:v>
                </c:pt>
                <c:pt idx="944">
                  <c:v>2880446.8732039</c:v>
                </c:pt>
                <c:pt idx="945">
                  <c:v>2880446.99007597</c:v>
                </c:pt>
                <c:pt idx="946">
                  <c:v>2880446.0625231</c:v>
                </c:pt>
                <c:pt idx="947">
                  <c:v>2880445.85122851</c:v>
                </c:pt>
                <c:pt idx="948">
                  <c:v>2880446.57954399</c:v>
                </c:pt>
                <c:pt idx="949">
                  <c:v>2880445.64835386</c:v>
                </c:pt>
                <c:pt idx="950">
                  <c:v>2880445.58828244</c:v>
                </c:pt>
                <c:pt idx="951">
                  <c:v>2880447.52892584</c:v>
                </c:pt>
                <c:pt idx="952">
                  <c:v>2880447.1853057</c:v>
                </c:pt>
                <c:pt idx="953">
                  <c:v>2880446.46913398</c:v>
                </c:pt>
                <c:pt idx="954">
                  <c:v>2880445.71373902</c:v>
                </c:pt>
                <c:pt idx="955">
                  <c:v>2880446.07516685</c:v>
                </c:pt>
                <c:pt idx="956">
                  <c:v>2880447.62390298</c:v>
                </c:pt>
                <c:pt idx="957">
                  <c:v>2880445.84527467</c:v>
                </c:pt>
                <c:pt idx="958">
                  <c:v>2880446.30674797</c:v>
                </c:pt>
                <c:pt idx="959">
                  <c:v>2880446.48196603</c:v>
                </c:pt>
                <c:pt idx="960">
                  <c:v>2880446.52149251</c:v>
                </c:pt>
                <c:pt idx="961">
                  <c:v>2880445.81790544</c:v>
                </c:pt>
                <c:pt idx="962">
                  <c:v>2880447.17616741</c:v>
                </c:pt>
                <c:pt idx="963">
                  <c:v>2880445.41322461</c:v>
                </c:pt>
                <c:pt idx="964">
                  <c:v>2880446.10484438</c:v>
                </c:pt>
                <c:pt idx="965">
                  <c:v>2880445.40058236</c:v>
                </c:pt>
                <c:pt idx="966">
                  <c:v>2880445.47174472</c:v>
                </c:pt>
                <c:pt idx="967">
                  <c:v>2880446.08671567</c:v>
                </c:pt>
                <c:pt idx="968">
                  <c:v>2880446.18971594</c:v>
                </c:pt>
                <c:pt idx="969">
                  <c:v>2880446.96222887</c:v>
                </c:pt>
                <c:pt idx="970">
                  <c:v>2880445.24598773</c:v>
                </c:pt>
                <c:pt idx="971">
                  <c:v>2880445.65454167</c:v>
                </c:pt>
                <c:pt idx="972">
                  <c:v>2880445.25528246</c:v>
                </c:pt>
                <c:pt idx="973">
                  <c:v>2880442.97964767</c:v>
                </c:pt>
                <c:pt idx="974">
                  <c:v>2880446.01551789</c:v>
                </c:pt>
                <c:pt idx="975">
                  <c:v>2880443.84038226</c:v>
                </c:pt>
                <c:pt idx="976">
                  <c:v>2880446.57996751</c:v>
                </c:pt>
                <c:pt idx="977">
                  <c:v>2880448.35324808</c:v>
                </c:pt>
                <c:pt idx="978">
                  <c:v>2880446.61743885</c:v>
                </c:pt>
                <c:pt idx="979">
                  <c:v>2880448.82562556</c:v>
                </c:pt>
                <c:pt idx="980">
                  <c:v>2880446.78427573</c:v>
                </c:pt>
                <c:pt idx="981">
                  <c:v>2880447.13407689</c:v>
                </c:pt>
                <c:pt idx="982">
                  <c:v>2880446.62506297</c:v>
                </c:pt>
                <c:pt idx="983">
                  <c:v>2880446.77709836</c:v>
                </c:pt>
                <c:pt idx="984">
                  <c:v>2880446.58873763</c:v>
                </c:pt>
                <c:pt idx="985">
                  <c:v>2880446.87599958</c:v>
                </c:pt>
                <c:pt idx="986">
                  <c:v>2880446.78044206</c:v>
                </c:pt>
                <c:pt idx="987">
                  <c:v>2880446.59221578</c:v>
                </c:pt>
                <c:pt idx="988">
                  <c:v>2880446.73766222</c:v>
                </c:pt>
                <c:pt idx="989">
                  <c:v>2880446.81356532</c:v>
                </c:pt>
                <c:pt idx="990">
                  <c:v>2880447.17016805</c:v>
                </c:pt>
                <c:pt idx="991">
                  <c:v>2880447.00399554</c:v>
                </c:pt>
                <c:pt idx="992">
                  <c:v>2880445.82740741</c:v>
                </c:pt>
                <c:pt idx="993">
                  <c:v>2880446.14558938</c:v>
                </c:pt>
                <c:pt idx="994">
                  <c:v>2880447.23117903</c:v>
                </c:pt>
                <c:pt idx="995">
                  <c:v>2880445.91542556</c:v>
                </c:pt>
                <c:pt idx="996">
                  <c:v>2880445.95915537</c:v>
                </c:pt>
                <c:pt idx="997">
                  <c:v>2880445.7457624</c:v>
                </c:pt>
                <c:pt idx="998">
                  <c:v>2880444.70754246</c:v>
                </c:pt>
                <c:pt idx="999">
                  <c:v>2880443.66713932</c:v>
                </c:pt>
                <c:pt idx="1000">
                  <c:v>2880443.47426998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2899040.88065316</c:v>
                </c:pt>
                <c:pt idx="1">
                  <c:v>2899040.88065316</c:v>
                </c:pt>
                <c:pt idx="2">
                  <c:v>2899040.88065316</c:v>
                </c:pt>
                <c:pt idx="3">
                  <c:v>2899040.88065316</c:v>
                </c:pt>
                <c:pt idx="4">
                  <c:v>2899040.88065316</c:v>
                </c:pt>
                <c:pt idx="5">
                  <c:v>2899040.88065316</c:v>
                </c:pt>
                <c:pt idx="6">
                  <c:v>2899040.88065316</c:v>
                </c:pt>
                <c:pt idx="7">
                  <c:v>2899040.88065316</c:v>
                </c:pt>
                <c:pt idx="8">
                  <c:v>2899040.88065316</c:v>
                </c:pt>
                <c:pt idx="9">
                  <c:v>2899040.88065316</c:v>
                </c:pt>
                <c:pt idx="10">
                  <c:v>2899040.88065316</c:v>
                </c:pt>
                <c:pt idx="11">
                  <c:v>2899040.88065316</c:v>
                </c:pt>
                <c:pt idx="12">
                  <c:v>2899040.88065316</c:v>
                </c:pt>
                <c:pt idx="13">
                  <c:v>2899040.88065316</c:v>
                </c:pt>
                <c:pt idx="14">
                  <c:v>2899040.88065316</c:v>
                </c:pt>
                <c:pt idx="15">
                  <c:v>2899040.88065316</c:v>
                </c:pt>
                <c:pt idx="16">
                  <c:v>2899040.88065316</c:v>
                </c:pt>
                <c:pt idx="17">
                  <c:v>2899040.88065316</c:v>
                </c:pt>
                <c:pt idx="18">
                  <c:v>2899040.88065316</c:v>
                </c:pt>
                <c:pt idx="19">
                  <c:v>2899040.88065316</c:v>
                </c:pt>
                <c:pt idx="20">
                  <c:v>2899040.88065316</c:v>
                </c:pt>
                <c:pt idx="21">
                  <c:v>2899040.88065316</c:v>
                </c:pt>
                <c:pt idx="22">
                  <c:v>2899040.88065316</c:v>
                </c:pt>
                <c:pt idx="23">
                  <c:v>2899040.88065316</c:v>
                </c:pt>
                <c:pt idx="24">
                  <c:v>2899040.88065316</c:v>
                </c:pt>
                <c:pt idx="25">
                  <c:v>2899040.88065316</c:v>
                </c:pt>
                <c:pt idx="26">
                  <c:v>2899040.88065316</c:v>
                </c:pt>
                <c:pt idx="27">
                  <c:v>2899040.88065316</c:v>
                </c:pt>
                <c:pt idx="28">
                  <c:v>2899040.88065316</c:v>
                </c:pt>
                <c:pt idx="29">
                  <c:v>2899040.88065316</c:v>
                </c:pt>
                <c:pt idx="30">
                  <c:v>2899040.88065316</c:v>
                </c:pt>
                <c:pt idx="31">
                  <c:v>2899040.88065316</c:v>
                </c:pt>
                <c:pt idx="32">
                  <c:v>2899040.88065316</c:v>
                </c:pt>
                <c:pt idx="33">
                  <c:v>2899040.88065316</c:v>
                </c:pt>
                <c:pt idx="34">
                  <c:v>2899040.88065316</c:v>
                </c:pt>
                <c:pt idx="35">
                  <c:v>2899040.88065316</c:v>
                </c:pt>
                <c:pt idx="36">
                  <c:v>2899040.88065316</c:v>
                </c:pt>
                <c:pt idx="37">
                  <c:v>2899040.88065316</c:v>
                </c:pt>
                <c:pt idx="38">
                  <c:v>2899040.88065316</c:v>
                </c:pt>
                <c:pt idx="39">
                  <c:v>2899040.88065316</c:v>
                </c:pt>
                <c:pt idx="40">
                  <c:v>2899040.88065316</c:v>
                </c:pt>
                <c:pt idx="41">
                  <c:v>2899040.88065316</c:v>
                </c:pt>
                <c:pt idx="42">
                  <c:v>2899040.88065316</c:v>
                </c:pt>
                <c:pt idx="43">
                  <c:v>2899040.88065316</c:v>
                </c:pt>
                <c:pt idx="44">
                  <c:v>2899040.88065316</c:v>
                </c:pt>
                <c:pt idx="45">
                  <c:v>2899040.88065316</c:v>
                </c:pt>
                <c:pt idx="46">
                  <c:v>2899040.88065316</c:v>
                </c:pt>
                <c:pt idx="47">
                  <c:v>2899040.88065316</c:v>
                </c:pt>
                <c:pt idx="48">
                  <c:v>2899040.88065316</c:v>
                </c:pt>
                <c:pt idx="49">
                  <c:v>2899040.88065316</c:v>
                </c:pt>
                <c:pt idx="50">
                  <c:v>2899040.88065316</c:v>
                </c:pt>
                <c:pt idx="51">
                  <c:v>2899040.88065316</c:v>
                </c:pt>
                <c:pt idx="52">
                  <c:v>2899040.88065316</c:v>
                </c:pt>
                <c:pt idx="53">
                  <c:v>2899040.88065316</c:v>
                </c:pt>
                <c:pt idx="54">
                  <c:v>2899040.88065316</c:v>
                </c:pt>
                <c:pt idx="55">
                  <c:v>2899040.88065316</c:v>
                </c:pt>
                <c:pt idx="56">
                  <c:v>2899040.88065316</c:v>
                </c:pt>
                <c:pt idx="57">
                  <c:v>2899040.88065316</c:v>
                </c:pt>
                <c:pt idx="58">
                  <c:v>2899040.88065316</c:v>
                </c:pt>
                <c:pt idx="59">
                  <c:v>2899040.88065316</c:v>
                </c:pt>
                <c:pt idx="60">
                  <c:v>2899040.88065316</c:v>
                </c:pt>
                <c:pt idx="61">
                  <c:v>2899040.88065316</c:v>
                </c:pt>
                <c:pt idx="62">
                  <c:v>2899040.88065316</c:v>
                </c:pt>
                <c:pt idx="63">
                  <c:v>2899040.88065316</c:v>
                </c:pt>
                <c:pt idx="64">
                  <c:v>2899040.88065316</c:v>
                </c:pt>
                <c:pt idx="65">
                  <c:v>2899040.88065316</c:v>
                </c:pt>
                <c:pt idx="66">
                  <c:v>2899040.88065316</c:v>
                </c:pt>
                <c:pt idx="67">
                  <c:v>2899040.88065316</c:v>
                </c:pt>
                <c:pt idx="68">
                  <c:v>2899040.88065316</c:v>
                </c:pt>
                <c:pt idx="69">
                  <c:v>2899040.88065316</c:v>
                </c:pt>
                <c:pt idx="70">
                  <c:v>2899040.88065316</c:v>
                </c:pt>
                <c:pt idx="71">
                  <c:v>2899040.88065316</c:v>
                </c:pt>
                <c:pt idx="72">
                  <c:v>2899040.88065316</c:v>
                </c:pt>
                <c:pt idx="73">
                  <c:v>2899040.88065316</c:v>
                </c:pt>
                <c:pt idx="74">
                  <c:v>2899040.88065316</c:v>
                </c:pt>
                <c:pt idx="75">
                  <c:v>2899040.88065316</c:v>
                </c:pt>
                <c:pt idx="76">
                  <c:v>2899040.88065316</c:v>
                </c:pt>
                <c:pt idx="77">
                  <c:v>2899040.88065316</c:v>
                </c:pt>
                <c:pt idx="78">
                  <c:v>2899040.88065316</c:v>
                </c:pt>
                <c:pt idx="79">
                  <c:v>2899040.88065316</c:v>
                </c:pt>
                <c:pt idx="80">
                  <c:v>2899040.88065316</c:v>
                </c:pt>
                <c:pt idx="81">
                  <c:v>2899040.88065316</c:v>
                </c:pt>
                <c:pt idx="82">
                  <c:v>2899040.88065316</c:v>
                </c:pt>
                <c:pt idx="83">
                  <c:v>2899040.88065316</c:v>
                </c:pt>
                <c:pt idx="84">
                  <c:v>2899040.88065316</c:v>
                </c:pt>
                <c:pt idx="85">
                  <c:v>2899040.88065316</c:v>
                </c:pt>
                <c:pt idx="86">
                  <c:v>2899040.88065316</c:v>
                </c:pt>
                <c:pt idx="87">
                  <c:v>2899040.88065316</c:v>
                </c:pt>
                <c:pt idx="88">
                  <c:v>2899040.88065316</c:v>
                </c:pt>
                <c:pt idx="89">
                  <c:v>2899040.88065316</c:v>
                </c:pt>
                <c:pt idx="90">
                  <c:v>2899040.88065316</c:v>
                </c:pt>
                <c:pt idx="91">
                  <c:v>2899040.88065316</c:v>
                </c:pt>
                <c:pt idx="92">
                  <c:v>2899040.88065316</c:v>
                </c:pt>
                <c:pt idx="93">
                  <c:v>2899040.88065316</c:v>
                </c:pt>
                <c:pt idx="94">
                  <c:v>2899040.88065316</c:v>
                </c:pt>
                <c:pt idx="95">
                  <c:v>2899040.88065316</c:v>
                </c:pt>
                <c:pt idx="96">
                  <c:v>2899040.88065316</c:v>
                </c:pt>
                <c:pt idx="97">
                  <c:v>2899040.88065316</c:v>
                </c:pt>
                <c:pt idx="98">
                  <c:v>2899040.88065316</c:v>
                </c:pt>
                <c:pt idx="99">
                  <c:v>2899040.88065316</c:v>
                </c:pt>
                <c:pt idx="100">
                  <c:v>2899040.88065316</c:v>
                </c:pt>
                <c:pt idx="101">
                  <c:v>2899040.88065316</c:v>
                </c:pt>
                <c:pt idx="102">
                  <c:v>2899040.88065316</c:v>
                </c:pt>
                <c:pt idx="103">
                  <c:v>2899040.88065316</c:v>
                </c:pt>
                <c:pt idx="104">
                  <c:v>2899040.88065316</c:v>
                </c:pt>
                <c:pt idx="105">
                  <c:v>2899040.88065316</c:v>
                </c:pt>
                <c:pt idx="106">
                  <c:v>2899040.88065316</c:v>
                </c:pt>
                <c:pt idx="107">
                  <c:v>2899040.88065316</c:v>
                </c:pt>
                <c:pt idx="108">
                  <c:v>2899040.88065316</c:v>
                </c:pt>
                <c:pt idx="109">
                  <c:v>2899040.88065316</c:v>
                </c:pt>
                <c:pt idx="110">
                  <c:v>2899040.88065316</c:v>
                </c:pt>
                <c:pt idx="111">
                  <c:v>2899040.88065316</c:v>
                </c:pt>
                <c:pt idx="112">
                  <c:v>2899040.88065316</c:v>
                </c:pt>
                <c:pt idx="113">
                  <c:v>2899040.88065316</c:v>
                </c:pt>
                <c:pt idx="114">
                  <c:v>2899040.88065316</c:v>
                </c:pt>
                <c:pt idx="115">
                  <c:v>2899040.88065316</c:v>
                </c:pt>
                <c:pt idx="116">
                  <c:v>2899040.88065316</c:v>
                </c:pt>
                <c:pt idx="117">
                  <c:v>2899040.88065316</c:v>
                </c:pt>
                <c:pt idx="118">
                  <c:v>2899040.88065316</c:v>
                </c:pt>
                <c:pt idx="119">
                  <c:v>2899040.88065316</c:v>
                </c:pt>
                <c:pt idx="120">
                  <c:v>2899040.88065316</c:v>
                </c:pt>
                <c:pt idx="121">
                  <c:v>2899040.88065316</c:v>
                </c:pt>
                <c:pt idx="122">
                  <c:v>2899040.88065316</c:v>
                </c:pt>
                <c:pt idx="123">
                  <c:v>2899040.88065316</c:v>
                </c:pt>
                <c:pt idx="124">
                  <c:v>2899040.88065316</c:v>
                </c:pt>
                <c:pt idx="125">
                  <c:v>2899040.88065316</c:v>
                </c:pt>
                <c:pt idx="126">
                  <c:v>2899040.88065316</c:v>
                </c:pt>
                <c:pt idx="127">
                  <c:v>2899040.88065316</c:v>
                </c:pt>
                <c:pt idx="128">
                  <c:v>2899040.88065316</c:v>
                </c:pt>
                <c:pt idx="129">
                  <c:v>2899040.88065316</c:v>
                </c:pt>
                <c:pt idx="130">
                  <c:v>2899040.88065316</c:v>
                </c:pt>
                <c:pt idx="131">
                  <c:v>2899040.88065316</c:v>
                </c:pt>
                <c:pt idx="132">
                  <c:v>2899040.88065316</c:v>
                </c:pt>
                <c:pt idx="133">
                  <c:v>2899040.88065316</c:v>
                </c:pt>
                <c:pt idx="134">
                  <c:v>2899040.88065316</c:v>
                </c:pt>
                <c:pt idx="135">
                  <c:v>2899040.88065316</c:v>
                </c:pt>
                <c:pt idx="136">
                  <c:v>2899040.88065316</c:v>
                </c:pt>
                <c:pt idx="137">
                  <c:v>2899040.88065316</c:v>
                </c:pt>
                <c:pt idx="138">
                  <c:v>2899040.88065316</c:v>
                </c:pt>
                <c:pt idx="139">
                  <c:v>2899040.88065316</c:v>
                </c:pt>
                <c:pt idx="140">
                  <c:v>2899040.88065316</c:v>
                </c:pt>
                <c:pt idx="141">
                  <c:v>2899040.88065316</c:v>
                </c:pt>
                <c:pt idx="142">
                  <c:v>2899040.88065316</c:v>
                </c:pt>
                <c:pt idx="143">
                  <c:v>2899040.88065316</c:v>
                </c:pt>
                <c:pt idx="144">
                  <c:v>2899040.88065316</c:v>
                </c:pt>
                <c:pt idx="145">
                  <c:v>2899040.88065316</c:v>
                </c:pt>
                <c:pt idx="146">
                  <c:v>2899040.88065316</c:v>
                </c:pt>
                <c:pt idx="147">
                  <c:v>2899040.88065316</c:v>
                </c:pt>
                <c:pt idx="148">
                  <c:v>2899040.88065316</c:v>
                </c:pt>
                <c:pt idx="149">
                  <c:v>2899040.88065316</c:v>
                </c:pt>
                <c:pt idx="150">
                  <c:v>2899040.88065316</c:v>
                </c:pt>
                <c:pt idx="151">
                  <c:v>2899040.88065316</c:v>
                </c:pt>
                <c:pt idx="152">
                  <c:v>2899040.88065316</c:v>
                </c:pt>
                <c:pt idx="153">
                  <c:v>2899040.88065316</c:v>
                </c:pt>
                <c:pt idx="154">
                  <c:v>2899040.88065316</c:v>
                </c:pt>
                <c:pt idx="155">
                  <c:v>2899040.88065316</c:v>
                </c:pt>
                <c:pt idx="156">
                  <c:v>2899040.88065316</c:v>
                </c:pt>
                <c:pt idx="157">
                  <c:v>2899040.88065316</c:v>
                </c:pt>
                <c:pt idx="158">
                  <c:v>2899040.88065316</c:v>
                </c:pt>
                <c:pt idx="159">
                  <c:v>2899040.88065316</c:v>
                </c:pt>
                <c:pt idx="160">
                  <c:v>2899040.88065316</c:v>
                </c:pt>
                <c:pt idx="161">
                  <c:v>2899040.88065316</c:v>
                </c:pt>
                <c:pt idx="162">
                  <c:v>2899040.88065316</c:v>
                </c:pt>
                <c:pt idx="163">
                  <c:v>2899040.88065316</c:v>
                </c:pt>
                <c:pt idx="164">
                  <c:v>2899040.88065316</c:v>
                </c:pt>
                <c:pt idx="165">
                  <c:v>2899040.88065316</c:v>
                </c:pt>
                <c:pt idx="166">
                  <c:v>2899040.88065316</c:v>
                </c:pt>
                <c:pt idx="167">
                  <c:v>2899040.88065316</c:v>
                </c:pt>
                <c:pt idx="168">
                  <c:v>2899040.88065316</c:v>
                </c:pt>
                <c:pt idx="169">
                  <c:v>2899040.88065316</c:v>
                </c:pt>
                <c:pt idx="170">
                  <c:v>2899040.88065316</c:v>
                </c:pt>
                <c:pt idx="171">
                  <c:v>2899040.88065316</c:v>
                </c:pt>
                <c:pt idx="172">
                  <c:v>2899040.88065316</c:v>
                </c:pt>
                <c:pt idx="173">
                  <c:v>2899040.88065316</c:v>
                </c:pt>
                <c:pt idx="174">
                  <c:v>2899040.88065316</c:v>
                </c:pt>
                <c:pt idx="175">
                  <c:v>2899040.88065316</c:v>
                </c:pt>
                <c:pt idx="176">
                  <c:v>2899040.88065316</c:v>
                </c:pt>
                <c:pt idx="177">
                  <c:v>2899040.88065316</c:v>
                </c:pt>
                <c:pt idx="178">
                  <c:v>2899040.88065316</c:v>
                </c:pt>
                <c:pt idx="179">
                  <c:v>2899040.88065316</c:v>
                </c:pt>
                <c:pt idx="180">
                  <c:v>2899040.88065316</c:v>
                </c:pt>
                <c:pt idx="181">
                  <c:v>2899040.88065316</c:v>
                </c:pt>
                <c:pt idx="182">
                  <c:v>2899040.88065316</c:v>
                </c:pt>
                <c:pt idx="183">
                  <c:v>2899040.88065316</c:v>
                </c:pt>
                <c:pt idx="184">
                  <c:v>2899040.88065316</c:v>
                </c:pt>
                <c:pt idx="185">
                  <c:v>2899040.88065316</c:v>
                </c:pt>
                <c:pt idx="186">
                  <c:v>2899040.88065316</c:v>
                </c:pt>
                <c:pt idx="187">
                  <c:v>2899040.88065316</c:v>
                </c:pt>
                <c:pt idx="188">
                  <c:v>2899040.88065316</c:v>
                </c:pt>
                <c:pt idx="189">
                  <c:v>2899040.88065316</c:v>
                </c:pt>
                <c:pt idx="190">
                  <c:v>2899040.88065316</c:v>
                </c:pt>
                <c:pt idx="191">
                  <c:v>2899040.88065316</c:v>
                </c:pt>
                <c:pt idx="192">
                  <c:v>2899040.88065316</c:v>
                </c:pt>
                <c:pt idx="193">
                  <c:v>2899040.88065316</c:v>
                </c:pt>
                <c:pt idx="194">
                  <c:v>2899040.88065316</c:v>
                </c:pt>
                <c:pt idx="195">
                  <c:v>2899040.88065316</c:v>
                </c:pt>
                <c:pt idx="196">
                  <c:v>2899040.88065316</c:v>
                </c:pt>
                <c:pt idx="197">
                  <c:v>2899040.88065316</c:v>
                </c:pt>
                <c:pt idx="198">
                  <c:v>2899040.88065316</c:v>
                </c:pt>
                <c:pt idx="199">
                  <c:v>2899040.88065316</c:v>
                </c:pt>
                <c:pt idx="200">
                  <c:v>2899040.88065316</c:v>
                </c:pt>
                <c:pt idx="201">
                  <c:v>2899040.88065316</c:v>
                </c:pt>
                <c:pt idx="202">
                  <c:v>2899040.88065316</c:v>
                </c:pt>
                <c:pt idx="203">
                  <c:v>2899040.88065316</c:v>
                </c:pt>
                <c:pt idx="204">
                  <c:v>2899040.88065316</c:v>
                </c:pt>
                <c:pt idx="205">
                  <c:v>2899040.88065316</c:v>
                </c:pt>
                <c:pt idx="206">
                  <c:v>2899040.88065316</c:v>
                </c:pt>
                <c:pt idx="207">
                  <c:v>2899040.88065316</c:v>
                </c:pt>
                <c:pt idx="208">
                  <c:v>2899040.88065316</c:v>
                </c:pt>
                <c:pt idx="209">
                  <c:v>2899040.88065316</c:v>
                </c:pt>
                <c:pt idx="210">
                  <c:v>2899040.88065316</c:v>
                </c:pt>
                <c:pt idx="211">
                  <c:v>2899040.88065316</c:v>
                </c:pt>
                <c:pt idx="212">
                  <c:v>2899040.88065316</c:v>
                </c:pt>
                <c:pt idx="213">
                  <c:v>2899040.88065316</c:v>
                </c:pt>
                <c:pt idx="214">
                  <c:v>2899040.88065316</c:v>
                </c:pt>
                <c:pt idx="215">
                  <c:v>2899040.88065316</c:v>
                </c:pt>
                <c:pt idx="216">
                  <c:v>2899040.88065316</c:v>
                </c:pt>
                <c:pt idx="217">
                  <c:v>2899040.88065316</c:v>
                </c:pt>
                <c:pt idx="218">
                  <c:v>2899040.88065316</c:v>
                </c:pt>
                <c:pt idx="219">
                  <c:v>2899040.88065316</c:v>
                </c:pt>
                <c:pt idx="220">
                  <c:v>2899040.88065316</c:v>
                </c:pt>
                <c:pt idx="221">
                  <c:v>2899040.88065316</c:v>
                </c:pt>
                <c:pt idx="222">
                  <c:v>2899040.88065316</c:v>
                </c:pt>
                <c:pt idx="223">
                  <c:v>2899040.88065316</c:v>
                </c:pt>
                <c:pt idx="224">
                  <c:v>2899040.88065316</c:v>
                </c:pt>
                <c:pt idx="225">
                  <c:v>2899040.88065316</c:v>
                </c:pt>
                <c:pt idx="226">
                  <c:v>2899040.88065316</c:v>
                </c:pt>
                <c:pt idx="227">
                  <c:v>2899040.88065316</c:v>
                </c:pt>
                <c:pt idx="228">
                  <c:v>2899040.88065316</c:v>
                </c:pt>
                <c:pt idx="229">
                  <c:v>2899040.88065316</c:v>
                </c:pt>
                <c:pt idx="230">
                  <c:v>2899040.88065316</c:v>
                </c:pt>
                <c:pt idx="231">
                  <c:v>2899040.88065316</c:v>
                </c:pt>
                <c:pt idx="232">
                  <c:v>2899040.88065316</c:v>
                </c:pt>
                <c:pt idx="233">
                  <c:v>2899040.88065316</c:v>
                </c:pt>
                <c:pt idx="234">
                  <c:v>2899040.88065316</c:v>
                </c:pt>
                <c:pt idx="235">
                  <c:v>2899040.88065316</c:v>
                </c:pt>
                <c:pt idx="236">
                  <c:v>2899040.88065316</c:v>
                </c:pt>
                <c:pt idx="237">
                  <c:v>2899040.88065316</c:v>
                </c:pt>
                <c:pt idx="238">
                  <c:v>2899040.88065316</c:v>
                </c:pt>
                <c:pt idx="239">
                  <c:v>2899040.88065316</c:v>
                </c:pt>
                <c:pt idx="240">
                  <c:v>2899040.88065316</c:v>
                </c:pt>
                <c:pt idx="241">
                  <c:v>2899040.88065316</c:v>
                </c:pt>
                <c:pt idx="242">
                  <c:v>2899040.88065316</c:v>
                </c:pt>
                <c:pt idx="243">
                  <c:v>2899040.88065316</c:v>
                </c:pt>
                <c:pt idx="244">
                  <c:v>2899040.88065316</c:v>
                </c:pt>
                <c:pt idx="245">
                  <c:v>2899040.88065316</c:v>
                </c:pt>
                <c:pt idx="246">
                  <c:v>2899040.88065316</c:v>
                </c:pt>
                <c:pt idx="247">
                  <c:v>2899040.88065316</c:v>
                </c:pt>
                <c:pt idx="248">
                  <c:v>2899040.88065316</c:v>
                </c:pt>
                <c:pt idx="249">
                  <c:v>2899040.88065316</c:v>
                </c:pt>
                <c:pt idx="250">
                  <c:v>2899040.88065316</c:v>
                </c:pt>
                <c:pt idx="251">
                  <c:v>2899040.88065316</c:v>
                </c:pt>
                <c:pt idx="252">
                  <c:v>2899040.88065316</c:v>
                </c:pt>
                <c:pt idx="253">
                  <c:v>2899040.88065316</c:v>
                </c:pt>
                <c:pt idx="254">
                  <c:v>2899040.88065316</c:v>
                </c:pt>
                <c:pt idx="255">
                  <c:v>2899040.88065316</c:v>
                </c:pt>
                <c:pt idx="256">
                  <c:v>2899040.88065316</c:v>
                </c:pt>
                <c:pt idx="257">
                  <c:v>2899040.88065316</c:v>
                </c:pt>
                <c:pt idx="258">
                  <c:v>2899040.88065316</c:v>
                </c:pt>
                <c:pt idx="259">
                  <c:v>2899040.88065316</c:v>
                </c:pt>
                <c:pt idx="260">
                  <c:v>2899040.88065316</c:v>
                </c:pt>
                <c:pt idx="261">
                  <c:v>2899040.88065316</c:v>
                </c:pt>
                <c:pt idx="262">
                  <c:v>2899040.88065316</c:v>
                </c:pt>
                <c:pt idx="263">
                  <c:v>2899040.88065316</c:v>
                </c:pt>
                <c:pt idx="264">
                  <c:v>2899040.88065316</c:v>
                </c:pt>
                <c:pt idx="265">
                  <c:v>2899040.88065316</c:v>
                </c:pt>
                <c:pt idx="266">
                  <c:v>2899040.88065316</c:v>
                </c:pt>
                <c:pt idx="267">
                  <c:v>2899040.88065316</c:v>
                </c:pt>
                <c:pt idx="268">
                  <c:v>2899040.88065316</c:v>
                </c:pt>
                <c:pt idx="269">
                  <c:v>2899040.88065316</c:v>
                </c:pt>
                <c:pt idx="270">
                  <c:v>2899040.88065316</c:v>
                </c:pt>
                <c:pt idx="271">
                  <c:v>2899040.88065316</c:v>
                </c:pt>
                <c:pt idx="272">
                  <c:v>2899040.88065316</c:v>
                </c:pt>
                <c:pt idx="273">
                  <c:v>2899040.88065316</c:v>
                </c:pt>
                <c:pt idx="274">
                  <c:v>2899040.88065316</c:v>
                </c:pt>
                <c:pt idx="275">
                  <c:v>2899040.88065316</c:v>
                </c:pt>
                <c:pt idx="276">
                  <c:v>2899040.88065316</c:v>
                </c:pt>
                <c:pt idx="277">
                  <c:v>2899040.88065316</c:v>
                </c:pt>
                <c:pt idx="278">
                  <c:v>2899040.88065316</c:v>
                </c:pt>
                <c:pt idx="279">
                  <c:v>2899040.88065316</c:v>
                </c:pt>
                <c:pt idx="280">
                  <c:v>2899040.88065316</c:v>
                </c:pt>
                <c:pt idx="281">
                  <c:v>2899040.88065316</c:v>
                </c:pt>
                <c:pt idx="282">
                  <c:v>2899040.88065316</c:v>
                </c:pt>
                <c:pt idx="283">
                  <c:v>2899040.88065316</c:v>
                </c:pt>
                <c:pt idx="284">
                  <c:v>2899040.88065316</c:v>
                </c:pt>
                <c:pt idx="285">
                  <c:v>2899040.88065316</c:v>
                </c:pt>
                <c:pt idx="286">
                  <c:v>2899040.88065316</c:v>
                </c:pt>
                <c:pt idx="287">
                  <c:v>2899040.88065316</c:v>
                </c:pt>
                <c:pt idx="288">
                  <c:v>2899040.88065316</c:v>
                </c:pt>
                <c:pt idx="289">
                  <c:v>2899040.88065316</c:v>
                </c:pt>
                <c:pt idx="290">
                  <c:v>2899040.88065316</c:v>
                </c:pt>
                <c:pt idx="291">
                  <c:v>2899040.88065316</c:v>
                </c:pt>
                <c:pt idx="292">
                  <c:v>2899040.88065316</c:v>
                </c:pt>
                <c:pt idx="293">
                  <c:v>2899040.88065316</c:v>
                </c:pt>
                <c:pt idx="294">
                  <c:v>2899040.88065316</c:v>
                </c:pt>
                <c:pt idx="295">
                  <c:v>2899040.88065316</c:v>
                </c:pt>
                <c:pt idx="296">
                  <c:v>2899040.88065316</c:v>
                </c:pt>
                <c:pt idx="297">
                  <c:v>2899040.88065316</c:v>
                </c:pt>
                <c:pt idx="298">
                  <c:v>2899040.88065316</c:v>
                </c:pt>
                <c:pt idx="299">
                  <c:v>2899040.88065316</c:v>
                </c:pt>
                <c:pt idx="300">
                  <c:v>2899040.88065316</c:v>
                </c:pt>
                <c:pt idx="301">
                  <c:v>2899040.88065316</c:v>
                </c:pt>
                <c:pt idx="302">
                  <c:v>2899040.88065316</c:v>
                </c:pt>
                <c:pt idx="303">
                  <c:v>2899040.88065316</c:v>
                </c:pt>
                <c:pt idx="304">
                  <c:v>2899040.88065316</c:v>
                </c:pt>
                <c:pt idx="305">
                  <c:v>2899040.88065316</c:v>
                </c:pt>
                <c:pt idx="306">
                  <c:v>2899040.88065316</c:v>
                </c:pt>
                <c:pt idx="307">
                  <c:v>2899040.88065316</c:v>
                </c:pt>
                <c:pt idx="308">
                  <c:v>2899040.88065316</c:v>
                </c:pt>
                <c:pt idx="309">
                  <c:v>2899040.88065316</c:v>
                </c:pt>
                <c:pt idx="310">
                  <c:v>2899040.88065316</c:v>
                </c:pt>
                <c:pt idx="311">
                  <c:v>2899040.88065316</c:v>
                </c:pt>
                <c:pt idx="312">
                  <c:v>2899040.88065316</c:v>
                </c:pt>
                <c:pt idx="313">
                  <c:v>2899040.88065316</c:v>
                </c:pt>
                <c:pt idx="314">
                  <c:v>2899040.88065316</c:v>
                </c:pt>
                <c:pt idx="315">
                  <c:v>2899040.88065316</c:v>
                </c:pt>
                <c:pt idx="316">
                  <c:v>2899040.88065316</c:v>
                </c:pt>
                <c:pt idx="317">
                  <c:v>2899040.88065316</c:v>
                </c:pt>
                <c:pt idx="318">
                  <c:v>2899040.88065316</c:v>
                </c:pt>
                <c:pt idx="319">
                  <c:v>2899040.88065316</c:v>
                </c:pt>
                <c:pt idx="320">
                  <c:v>2899040.88065316</c:v>
                </c:pt>
                <c:pt idx="321">
                  <c:v>2899040.88065316</c:v>
                </c:pt>
                <c:pt idx="322">
                  <c:v>2899040.88065316</c:v>
                </c:pt>
                <c:pt idx="323">
                  <c:v>2899040.88065316</c:v>
                </c:pt>
                <c:pt idx="324">
                  <c:v>2899040.88065316</c:v>
                </c:pt>
                <c:pt idx="325">
                  <c:v>2899040.88065316</c:v>
                </c:pt>
                <c:pt idx="326">
                  <c:v>2899040.88065316</c:v>
                </c:pt>
                <c:pt idx="327">
                  <c:v>2899040.88065316</c:v>
                </c:pt>
                <c:pt idx="328">
                  <c:v>2899040.88065316</c:v>
                </c:pt>
                <c:pt idx="329">
                  <c:v>2899040.88065316</c:v>
                </c:pt>
                <c:pt idx="330">
                  <c:v>2899040.88065316</c:v>
                </c:pt>
                <c:pt idx="331">
                  <c:v>2899040.88065316</c:v>
                </c:pt>
                <c:pt idx="332">
                  <c:v>2899040.88065316</c:v>
                </c:pt>
                <c:pt idx="333">
                  <c:v>2899040.88065316</c:v>
                </c:pt>
                <c:pt idx="334">
                  <c:v>2899040.88065316</c:v>
                </c:pt>
                <c:pt idx="335">
                  <c:v>2899040.88065316</c:v>
                </c:pt>
                <c:pt idx="336">
                  <c:v>2899040.88065316</c:v>
                </c:pt>
                <c:pt idx="337">
                  <c:v>2899040.88065316</c:v>
                </c:pt>
                <c:pt idx="338">
                  <c:v>2899040.88065316</c:v>
                </c:pt>
                <c:pt idx="339">
                  <c:v>2899040.88065316</c:v>
                </c:pt>
                <c:pt idx="340">
                  <c:v>2899040.88065316</c:v>
                </c:pt>
                <c:pt idx="341">
                  <c:v>2899040.88065316</c:v>
                </c:pt>
                <c:pt idx="342">
                  <c:v>2899040.88065316</c:v>
                </c:pt>
                <c:pt idx="343">
                  <c:v>2899040.88065316</c:v>
                </c:pt>
                <c:pt idx="344">
                  <c:v>2899040.88065316</c:v>
                </c:pt>
                <c:pt idx="345">
                  <c:v>2899040.88065316</c:v>
                </c:pt>
                <c:pt idx="346">
                  <c:v>2899040.88065316</c:v>
                </c:pt>
                <c:pt idx="347">
                  <c:v>2899040.88065316</c:v>
                </c:pt>
                <c:pt idx="348">
                  <c:v>2899040.88065316</c:v>
                </c:pt>
                <c:pt idx="349">
                  <c:v>2899040.88065316</c:v>
                </c:pt>
                <c:pt idx="350">
                  <c:v>2899040.88065316</c:v>
                </c:pt>
                <c:pt idx="351">
                  <c:v>2899040.88065316</c:v>
                </c:pt>
                <c:pt idx="352">
                  <c:v>2899040.88065316</c:v>
                </c:pt>
                <c:pt idx="353">
                  <c:v>2899040.88065316</c:v>
                </c:pt>
                <c:pt idx="354">
                  <c:v>2899040.88065316</c:v>
                </c:pt>
                <c:pt idx="355">
                  <c:v>2899040.88065316</c:v>
                </c:pt>
                <c:pt idx="356">
                  <c:v>2899040.88065316</c:v>
                </c:pt>
                <c:pt idx="357">
                  <c:v>2899040.88065316</c:v>
                </c:pt>
                <c:pt idx="358">
                  <c:v>2899040.88065316</c:v>
                </c:pt>
                <c:pt idx="359">
                  <c:v>2899040.88065316</c:v>
                </c:pt>
                <c:pt idx="360">
                  <c:v>2899040.88065316</c:v>
                </c:pt>
                <c:pt idx="361">
                  <c:v>2899040.88065316</c:v>
                </c:pt>
                <c:pt idx="362">
                  <c:v>2899040.88065316</c:v>
                </c:pt>
                <c:pt idx="363">
                  <c:v>2899040.88065316</c:v>
                </c:pt>
                <c:pt idx="364">
                  <c:v>2899040.88065316</c:v>
                </c:pt>
                <c:pt idx="365">
                  <c:v>2899040.88065316</c:v>
                </c:pt>
                <c:pt idx="366">
                  <c:v>2899040.88065316</c:v>
                </c:pt>
                <c:pt idx="367">
                  <c:v>2899040.88065316</c:v>
                </c:pt>
                <c:pt idx="368">
                  <c:v>2899040.88065316</c:v>
                </c:pt>
                <c:pt idx="369">
                  <c:v>2899040.88065316</c:v>
                </c:pt>
                <c:pt idx="370">
                  <c:v>2899040.88065316</c:v>
                </c:pt>
                <c:pt idx="371">
                  <c:v>2899040.88065316</c:v>
                </c:pt>
                <c:pt idx="372">
                  <c:v>2899040.88065316</c:v>
                </c:pt>
                <c:pt idx="373">
                  <c:v>2899040.88065316</c:v>
                </c:pt>
                <c:pt idx="374">
                  <c:v>2899040.88065316</c:v>
                </c:pt>
                <c:pt idx="375">
                  <c:v>2899040.88065316</c:v>
                </c:pt>
                <c:pt idx="376">
                  <c:v>2899040.88065316</c:v>
                </c:pt>
                <c:pt idx="377">
                  <c:v>2899040.88065316</c:v>
                </c:pt>
                <c:pt idx="378">
                  <c:v>2899040.88065316</c:v>
                </c:pt>
                <c:pt idx="379">
                  <c:v>2899040.88065316</c:v>
                </c:pt>
                <c:pt idx="380">
                  <c:v>2899040.88065316</c:v>
                </c:pt>
                <c:pt idx="381">
                  <c:v>2899040.88065316</c:v>
                </c:pt>
                <c:pt idx="382">
                  <c:v>2899040.88065316</c:v>
                </c:pt>
                <c:pt idx="383">
                  <c:v>2899040.88065316</c:v>
                </c:pt>
                <c:pt idx="384">
                  <c:v>2899040.88065316</c:v>
                </c:pt>
                <c:pt idx="385">
                  <c:v>2899040.88065316</c:v>
                </c:pt>
                <c:pt idx="386">
                  <c:v>2899040.88065316</c:v>
                </c:pt>
                <c:pt idx="387">
                  <c:v>2899040.88065316</c:v>
                </c:pt>
                <c:pt idx="388">
                  <c:v>2899040.88065316</c:v>
                </c:pt>
                <c:pt idx="389">
                  <c:v>2899040.88065316</c:v>
                </c:pt>
                <c:pt idx="390">
                  <c:v>2899040.88065316</c:v>
                </c:pt>
                <c:pt idx="391">
                  <c:v>2899040.88065316</c:v>
                </c:pt>
                <c:pt idx="392">
                  <c:v>2899040.88065316</c:v>
                </c:pt>
                <c:pt idx="393">
                  <c:v>2899040.88065316</c:v>
                </c:pt>
                <c:pt idx="394">
                  <c:v>2899040.88065316</c:v>
                </c:pt>
                <c:pt idx="395">
                  <c:v>2899040.88065316</c:v>
                </c:pt>
                <c:pt idx="396">
                  <c:v>2899040.88065316</c:v>
                </c:pt>
                <c:pt idx="397">
                  <c:v>2899040.88065316</c:v>
                </c:pt>
                <c:pt idx="398">
                  <c:v>2899040.88065316</c:v>
                </c:pt>
                <c:pt idx="399">
                  <c:v>2899040.88065316</c:v>
                </c:pt>
                <c:pt idx="400">
                  <c:v>2899040.88065316</c:v>
                </c:pt>
                <c:pt idx="401">
                  <c:v>2899040.88065316</c:v>
                </c:pt>
                <c:pt idx="402">
                  <c:v>2899040.88065316</c:v>
                </c:pt>
                <c:pt idx="403">
                  <c:v>2899040.88065316</c:v>
                </c:pt>
                <c:pt idx="404">
                  <c:v>2899040.88065316</c:v>
                </c:pt>
                <c:pt idx="405">
                  <c:v>2899040.88065316</c:v>
                </c:pt>
                <c:pt idx="406">
                  <c:v>2899040.88065316</c:v>
                </c:pt>
                <c:pt idx="407">
                  <c:v>2899040.88065316</c:v>
                </c:pt>
                <c:pt idx="408">
                  <c:v>2899040.88065316</c:v>
                </c:pt>
                <c:pt idx="409">
                  <c:v>2899040.88065316</c:v>
                </c:pt>
                <c:pt idx="410">
                  <c:v>2899040.88065316</c:v>
                </c:pt>
                <c:pt idx="411">
                  <c:v>2899040.88065316</c:v>
                </c:pt>
                <c:pt idx="412">
                  <c:v>2899040.88065316</c:v>
                </c:pt>
                <c:pt idx="413">
                  <c:v>2899040.88065316</c:v>
                </c:pt>
                <c:pt idx="414">
                  <c:v>2899040.88065316</c:v>
                </c:pt>
                <c:pt idx="415">
                  <c:v>2899040.88065316</c:v>
                </c:pt>
                <c:pt idx="416">
                  <c:v>2899040.88065316</c:v>
                </c:pt>
                <c:pt idx="417">
                  <c:v>2899040.88065316</c:v>
                </c:pt>
                <c:pt idx="418">
                  <c:v>2899040.88065316</c:v>
                </c:pt>
                <c:pt idx="419">
                  <c:v>2899040.88065316</c:v>
                </c:pt>
                <c:pt idx="420">
                  <c:v>2899040.88065316</c:v>
                </c:pt>
                <c:pt idx="421">
                  <c:v>2899040.88065316</c:v>
                </c:pt>
                <c:pt idx="422">
                  <c:v>2899040.88065316</c:v>
                </c:pt>
                <c:pt idx="423">
                  <c:v>2899040.88065316</c:v>
                </c:pt>
                <c:pt idx="424">
                  <c:v>2899040.88065316</c:v>
                </c:pt>
                <c:pt idx="425">
                  <c:v>2899040.88065316</c:v>
                </c:pt>
                <c:pt idx="426">
                  <c:v>2899040.88065316</c:v>
                </c:pt>
                <c:pt idx="427">
                  <c:v>2899040.88065316</c:v>
                </c:pt>
                <c:pt idx="428">
                  <c:v>2899040.88065316</c:v>
                </c:pt>
                <c:pt idx="429">
                  <c:v>2899040.88065316</c:v>
                </c:pt>
                <c:pt idx="430">
                  <c:v>2899040.88065316</c:v>
                </c:pt>
                <c:pt idx="431">
                  <c:v>2899040.88065316</c:v>
                </c:pt>
                <c:pt idx="432">
                  <c:v>2899040.88065316</c:v>
                </c:pt>
                <c:pt idx="433">
                  <c:v>2899040.88065316</c:v>
                </c:pt>
                <c:pt idx="434">
                  <c:v>2899040.88065316</c:v>
                </c:pt>
                <c:pt idx="435">
                  <c:v>2899040.88065316</c:v>
                </c:pt>
                <c:pt idx="436">
                  <c:v>2899040.88065316</c:v>
                </c:pt>
                <c:pt idx="437">
                  <c:v>2899040.88065316</c:v>
                </c:pt>
                <c:pt idx="438">
                  <c:v>2899040.88065316</c:v>
                </c:pt>
                <c:pt idx="439">
                  <c:v>2899040.88065316</c:v>
                </c:pt>
                <c:pt idx="440">
                  <c:v>2899040.88065316</c:v>
                </c:pt>
                <c:pt idx="441">
                  <c:v>2899040.88065316</c:v>
                </c:pt>
                <c:pt idx="442">
                  <c:v>2899040.88065316</c:v>
                </c:pt>
                <c:pt idx="443">
                  <c:v>2899040.88065316</c:v>
                </c:pt>
                <c:pt idx="444">
                  <c:v>2899040.88065316</c:v>
                </c:pt>
                <c:pt idx="445">
                  <c:v>2899040.88065316</c:v>
                </c:pt>
                <c:pt idx="446">
                  <c:v>2899040.88065316</c:v>
                </c:pt>
                <c:pt idx="447">
                  <c:v>2899040.88065316</c:v>
                </c:pt>
                <c:pt idx="448">
                  <c:v>2899040.88065316</c:v>
                </c:pt>
                <c:pt idx="449">
                  <c:v>2899040.88065316</c:v>
                </c:pt>
                <c:pt idx="450">
                  <c:v>2899040.88065316</c:v>
                </c:pt>
                <c:pt idx="451">
                  <c:v>2899040.88065316</c:v>
                </c:pt>
                <c:pt idx="452">
                  <c:v>2899040.88065316</c:v>
                </c:pt>
                <c:pt idx="453">
                  <c:v>2899040.88065316</c:v>
                </c:pt>
                <c:pt idx="454">
                  <c:v>2899040.88065316</c:v>
                </c:pt>
                <c:pt idx="455">
                  <c:v>2899040.88065316</c:v>
                </c:pt>
                <c:pt idx="456">
                  <c:v>2899040.88065316</c:v>
                </c:pt>
                <c:pt idx="457">
                  <c:v>2899040.88065316</c:v>
                </c:pt>
                <c:pt idx="458">
                  <c:v>2899040.88065316</c:v>
                </c:pt>
                <c:pt idx="459">
                  <c:v>2899040.88065316</c:v>
                </c:pt>
                <c:pt idx="460">
                  <c:v>2899040.88065316</c:v>
                </c:pt>
                <c:pt idx="461">
                  <c:v>2899040.88065316</c:v>
                </c:pt>
                <c:pt idx="462">
                  <c:v>2899040.88065316</c:v>
                </c:pt>
                <c:pt idx="463">
                  <c:v>2899040.88065316</c:v>
                </c:pt>
                <c:pt idx="464">
                  <c:v>2899040.88065316</c:v>
                </c:pt>
                <c:pt idx="465">
                  <c:v>2899040.88065316</c:v>
                </c:pt>
                <c:pt idx="466">
                  <c:v>2899040.88065316</c:v>
                </c:pt>
                <c:pt idx="467">
                  <c:v>2899040.88065316</c:v>
                </c:pt>
                <c:pt idx="468">
                  <c:v>2899040.88065316</c:v>
                </c:pt>
                <c:pt idx="469">
                  <c:v>2899040.88065316</c:v>
                </c:pt>
                <c:pt idx="470">
                  <c:v>2899040.88065316</c:v>
                </c:pt>
                <c:pt idx="471">
                  <c:v>2899040.88065316</c:v>
                </c:pt>
                <c:pt idx="472">
                  <c:v>2899040.88065316</c:v>
                </c:pt>
                <c:pt idx="473">
                  <c:v>2899040.88065316</c:v>
                </c:pt>
                <c:pt idx="474">
                  <c:v>2899040.88065316</c:v>
                </c:pt>
                <c:pt idx="475">
                  <c:v>2899040.88065316</c:v>
                </c:pt>
                <c:pt idx="476">
                  <c:v>2899040.88065316</c:v>
                </c:pt>
                <c:pt idx="477">
                  <c:v>2899040.88065316</c:v>
                </c:pt>
                <c:pt idx="478">
                  <c:v>2899040.88065316</c:v>
                </c:pt>
                <c:pt idx="479">
                  <c:v>2899040.88065316</c:v>
                </c:pt>
                <c:pt idx="480">
                  <c:v>2899040.88065316</c:v>
                </c:pt>
                <c:pt idx="481">
                  <c:v>2899040.88065316</c:v>
                </c:pt>
                <c:pt idx="482">
                  <c:v>2899040.88065316</c:v>
                </c:pt>
                <c:pt idx="483">
                  <c:v>2899040.88065316</c:v>
                </c:pt>
                <c:pt idx="484">
                  <c:v>2899040.88065316</c:v>
                </c:pt>
                <c:pt idx="485">
                  <c:v>2899040.88065316</c:v>
                </c:pt>
                <c:pt idx="486">
                  <c:v>2899040.88065316</c:v>
                </c:pt>
                <c:pt idx="487">
                  <c:v>2899040.88065316</c:v>
                </c:pt>
                <c:pt idx="488">
                  <c:v>2899040.88065316</c:v>
                </c:pt>
                <c:pt idx="489">
                  <c:v>2899040.88065316</c:v>
                </c:pt>
                <c:pt idx="490">
                  <c:v>2899040.88065316</c:v>
                </c:pt>
                <c:pt idx="491">
                  <c:v>2899040.88065316</c:v>
                </c:pt>
                <c:pt idx="492">
                  <c:v>2899040.88065316</c:v>
                </c:pt>
                <c:pt idx="493">
                  <c:v>2899040.88065316</c:v>
                </c:pt>
                <c:pt idx="494">
                  <c:v>2899040.88065316</c:v>
                </c:pt>
                <c:pt idx="495">
                  <c:v>2899040.88065316</c:v>
                </c:pt>
                <c:pt idx="496">
                  <c:v>2899040.88065316</c:v>
                </c:pt>
                <c:pt idx="497">
                  <c:v>2899040.88065316</c:v>
                </c:pt>
                <c:pt idx="498">
                  <c:v>2899040.88065316</c:v>
                </c:pt>
                <c:pt idx="499">
                  <c:v>2899040.88065316</c:v>
                </c:pt>
                <c:pt idx="500">
                  <c:v>2899040.88065316</c:v>
                </c:pt>
                <c:pt idx="501">
                  <c:v>2899040.88065316</c:v>
                </c:pt>
                <c:pt idx="502">
                  <c:v>2899040.88065316</c:v>
                </c:pt>
                <c:pt idx="503">
                  <c:v>2899040.88065316</c:v>
                </c:pt>
                <c:pt idx="504">
                  <c:v>2899040.88065316</c:v>
                </c:pt>
                <c:pt idx="505">
                  <c:v>2899040.88065316</c:v>
                </c:pt>
                <c:pt idx="506">
                  <c:v>2899040.88065316</c:v>
                </c:pt>
                <c:pt idx="507">
                  <c:v>2899040.88065316</c:v>
                </c:pt>
                <c:pt idx="508">
                  <c:v>2899040.88065316</c:v>
                </c:pt>
                <c:pt idx="509">
                  <c:v>2899040.88065316</c:v>
                </c:pt>
                <c:pt idx="510">
                  <c:v>2899040.88065316</c:v>
                </c:pt>
                <c:pt idx="511">
                  <c:v>2899040.88065316</c:v>
                </c:pt>
                <c:pt idx="512">
                  <c:v>2899040.88065316</c:v>
                </c:pt>
                <c:pt idx="513">
                  <c:v>2899040.88065316</c:v>
                </c:pt>
                <c:pt idx="514">
                  <c:v>2899040.88065316</c:v>
                </c:pt>
                <c:pt idx="515">
                  <c:v>2899040.88065316</c:v>
                </c:pt>
                <c:pt idx="516">
                  <c:v>2899040.88065316</c:v>
                </c:pt>
                <c:pt idx="517">
                  <c:v>2899040.88065316</c:v>
                </c:pt>
                <c:pt idx="518">
                  <c:v>2899040.88065316</c:v>
                </c:pt>
                <c:pt idx="519">
                  <c:v>2899040.88065316</c:v>
                </c:pt>
                <c:pt idx="520">
                  <c:v>2899040.88065316</c:v>
                </c:pt>
                <c:pt idx="521">
                  <c:v>2899040.88065316</c:v>
                </c:pt>
                <c:pt idx="522">
                  <c:v>2899040.88065316</c:v>
                </c:pt>
                <c:pt idx="523">
                  <c:v>2899040.88065316</c:v>
                </c:pt>
                <c:pt idx="524">
                  <c:v>2899040.88065316</c:v>
                </c:pt>
                <c:pt idx="525">
                  <c:v>2899040.88065316</c:v>
                </c:pt>
                <c:pt idx="526">
                  <c:v>2899040.88065316</c:v>
                </c:pt>
                <c:pt idx="527">
                  <c:v>2899040.88065316</c:v>
                </c:pt>
                <c:pt idx="528">
                  <c:v>2899040.88065316</c:v>
                </c:pt>
                <c:pt idx="529">
                  <c:v>2899040.88065316</c:v>
                </c:pt>
                <c:pt idx="530">
                  <c:v>2899040.88065316</c:v>
                </c:pt>
                <c:pt idx="531">
                  <c:v>2899040.88065316</c:v>
                </c:pt>
                <c:pt idx="532">
                  <c:v>2899040.88065316</c:v>
                </c:pt>
                <c:pt idx="533">
                  <c:v>2899040.88065316</c:v>
                </c:pt>
                <c:pt idx="534">
                  <c:v>2899040.88065316</c:v>
                </c:pt>
                <c:pt idx="535">
                  <c:v>2899040.88065316</c:v>
                </c:pt>
                <c:pt idx="536">
                  <c:v>2899040.88065316</c:v>
                </c:pt>
                <c:pt idx="537">
                  <c:v>2899040.88065316</c:v>
                </c:pt>
                <c:pt idx="538">
                  <c:v>2899040.88065316</c:v>
                </c:pt>
                <c:pt idx="539">
                  <c:v>2899040.88065316</c:v>
                </c:pt>
                <c:pt idx="540">
                  <c:v>2899040.88065316</c:v>
                </c:pt>
                <c:pt idx="541">
                  <c:v>2899040.88065316</c:v>
                </c:pt>
                <c:pt idx="542">
                  <c:v>2899040.88065316</c:v>
                </c:pt>
                <c:pt idx="543">
                  <c:v>2899040.88065316</c:v>
                </c:pt>
                <c:pt idx="544">
                  <c:v>2899040.88065316</c:v>
                </c:pt>
                <c:pt idx="545">
                  <c:v>2899040.88065316</c:v>
                </c:pt>
                <c:pt idx="546">
                  <c:v>2899040.88065316</c:v>
                </c:pt>
                <c:pt idx="547">
                  <c:v>2899040.88065316</c:v>
                </c:pt>
                <c:pt idx="548">
                  <c:v>2899040.88065316</c:v>
                </c:pt>
                <c:pt idx="549">
                  <c:v>2899040.88065316</c:v>
                </c:pt>
                <c:pt idx="550">
                  <c:v>2899040.88065316</c:v>
                </c:pt>
                <c:pt idx="551">
                  <c:v>2899040.88065316</c:v>
                </c:pt>
                <c:pt idx="552">
                  <c:v>2899040.88065316</c:v>
                </c:pt>
                <c:pt idx="553">
                  <c:v>2899040.88065316</c:v>
                </c:pt>
                <c:pt idx="554">
                  <c:v>2899040.88065316</c:v>
                </c:pt>
                <c:pt idx="555">
                  <c:v>2899040.88065316</c:v>
                </c:pt>
                <c:pt idx="556">
                  <c:v>2899040.88065316</c:v>
                </c:pt>
                <c:pt idx="557">
                  <c:v>2899040.88065316</c:v>
                </c:pt>
                <c:pt idx="558">
                  <c:v>2899040.88065316</c:v>
                </c:pt>
                <c:pt idx="559">
                  <c:v>2899040.88065316</c:v>
                </c:pt>
                <c:pt idx="560">
                  <c:v>2899040.88065316</c:v>
                </c:pt>
                <c:pt idx="561">
                  <c:v>2899040.88065316</c:v>
                </c:pt>
                <c:pt idx="562">
                  <c:v>2899040.88065316</c:v>
                </c:pt>
                <c:pt idx="563">
                  <c:v>2899040.88065316</c:v>
                </c:pt>
                <c:pt idx="564">
                  <c:v>2899040.88065316</c:v>
                </c:pt>
                <c:pt idx="565">
                  <c:v>2899040.88065316</c:v>
                </c:pt>
                <c:pt idx="566">
                  <c:v>2899040.88065316</c:v>
                </c:pt>
                <c:pt idx="567">
                  <c:v>2899040.88065316</c:v>
                </c:pt>
                <c:pt idx="568">
                  <c:v>2899040.88065316</c:v>
                </c:pt>
                <c:pt idx="569">
                  <c:v>2899040.88065316</c:v>
                </c:pt>
                <c:pt idx="570">
                  <c:v>2899040.88065316</c:v>
                </c:pt>
                <c:pt idx="571">
                  <c:v>2899040.88065316</c:v>
                </c:pt>
                <c:pt idx="572">
                  <c:v>2899040.88065316</c:v>
                </c:pt>
                <c:pt idx="573">
                  <c:v>2899040.88065316</c:v>
                </c:pt>
                <c:pt idx="574">
                  <c:v>2899040.88065316</c:v>
                </c:pt>
                <c:pt idx="575">
                  <c:v>2899040.88065316</c:v>
                </c:pt>
                <c:pt idx="576">
                  <c:v>2899040.88065316</c:v>
                </c:pt>
                <c:pt idx="577">
                  <c:v>2899040.88065316</c:v>
                </c:pt>
                <c:pt idx="578">
                  <c:v>2899040.88065316</c:v>
                </c:pt>
                <c:pt idx="579">
                  <c:v>2899040.88065316</c:v>
                </c:pt>
                <c:pt idx="580">
                  <c:v>2899040.88065316</c:v>
                </c:pt>
                <c:pt idx="581">
                  <c:v>2899040.88065316</c:v>
                </c:pt>
                <c:pt idx="582">
                  <c:v>2899040.88065316</c:v>
                </c:pt>
                <c:pt idx="583">
                  <c:v>2899040.88065316</c:v>
                </c:pt>
                <c:pt idx="584">
                  <c:v>2899040.88065316</c:v>
                </c:pt>
                <c:pt idx="585">
                  <c:v>2899040.88065316</c:v>
                </c:pt>
                <c:pt idx="586">
                  <c:v>2899040.88065316</c:v>
                </c:pt>
                <c:pt idx="587">
                  <c:v>2899040.88065316</c:v>
                </c:pt>
                <c:pt idx="588">
                  <c:v>2899040.88065316</c:v>
                </c:pt>
                <c:pt idx="589">
                  <c:v>2899040.88065316</c:v>
                </c:pt>
                <c:pt idx="590">
                  <c:v>2899040.88065316</c:v>
                </c:pt>
                <c:pt idx="591">
                  <c:v>2899040.88065316</c:v>
                </c:pt>
                <c:pt idx="592">
                  <c:v>2899040.88065316</c:v>
                </c:pt>
                <c:pt idx="593">
                  <c:v>2899040.88065316</c:v>
                </c:pt>
                <c:pt idx="594">
                  <c:v>2899040.88065316</c:v>
                </c:pt>
                <c:pt idx="595">
                  <c:v>2899040.88065316</c:v>
                </c:pt>
                <c:pt idx="596">
                  <c:v>2899040.88065316</c:v>
                </c:pt>
                <c:pt idx="597">
                  <c:v>2899040.88065316</c:v>
                </c:pt>
                <c:pt idx="598">
                  <c:v>2899040.88065316</c:v>
                </c:pt>
                <c:pt idx="599">
                  <c:v>2899040.88065316</c:v>
                </c:pt>
                <c:pt idx="600">
                  <c:v>2899040.88065316</c:v>
                </c:pt>
                <c:pt idx="601">
                  <c:v>2899040.88065316</c:v>
                </c:pt>
                <c:pt idx="602">
                  <c:v>2899040.88065316</c:v>
                </c:pt>
                <c:pt idx="603">
                  <c:v>2899040.88065316</c:v>
                </c:pt>
                <c:pt idx="604">
                  <c:v>2899040.88065316</c:v>
                </c:pt>
                <c:pt idx="605">
                  <c:v>2899040.88065316</c:v>
                </c:pt>
                <c:pt idx="606">
                  <c:v>2899040.88065316</c:v>
                </c:pt>
                <c:pt idx="607">
                  <c:v>2899040.88065316</c:v>
                </c:pt>
                <c:pt idx="608">
                  <c:v>2899040.88065316</c:v>
                </c:pt>
                <c:pt idx="609">
                  <c:v>2899040.88065316</c:v>
                </c:pt>
                <c:pt idx="610">
                  <c:v>2899040.88065316</c:v>
                </c:pt>
                <c:pt idx="611">
                  <c:v>2899040.88065316</c:v>
                </c:pt>
                <c:pt idx="612">
                  <c:v>2899040.88065316</c:v>
                </c:pt>
                <c:pt idx="613">
                  <c:v>2899040.88065316</c:v>
                </c:pt>
                <c:pt idx="614">
                  <c:v>2899040.88065316</c:v>
                </c:pt>
                <c:pt idx="615">
                  <c:v>2899040.88065316</c:v>
                </c:pt>
                <c:pt idx="616">
                  <c:v>2899040.88065316</c:v>
                </c:pt>
                <c:pt idx="617">
                  <c:v>2899040.88065316</c:v>
                </c:pt>
                <c:pt idx="618">
                  <c:v>2899040.88065316</c:v>
                </c:pt>
                <c:pt idx="619">
                  <c:v>2899040.88065316</c:v>
                </c:pt>
                <c:pt idx="620">
                  <c:v>2899040.88065316</c:v>
                </c:pt>
                <c:pt idx="621">
                  <c:v>2899040.88065316</c:v>
                </c:pt>
                <c:pt idx="622">
                  <c:v>2899040.88065316</c:v>
                </c:pt>
                <c:pt idx="623">
                  <c:v>2899040.88065316</c:v>
                </c:pt>
                <c:pt idx="624">
                  <c:v>2899040.88065316</c:v>
                </c:pt>
                <c:pt idx="625">
                  <c:v>2899040.88065316</c:v>
                </c:pt>
                <c:pt idx="626">
                  <c:v>2899040.88065316</c:v>
                </c:pt>
                <c:pt idx="627">
                  <c:v>2899040.88065316</c:v>
                </c:pt>
                <c:pt idx="628">
                  <c:v>2899040.88065316</c:v>
                </c:pt>
                <c:pt idx="629">
                  <c:v>2899040.88065316</c:v>
                </c:pt>
                <c:pt idx="630">
                  <c:v>2899040.88065316</c:v>
                </c:pt>
                <c:pt idx="631">
                  <c:v>2899040.88065316</c:v>
                </c:pt>
                <c:pt idx="632">
                  <c:v>2899040.88065316</c:v>
                </c:pt>
                <c:pt idx="633">
                  <c:v>2899040.88065316</c:v>
                </c:pt>
                <c:pt idx="634">
                  <c:v>2899040.88065316</c:v>
                </c:pt>
                <c:pt idx="635">
                  <c:v>2899040.88065316</c:v>
                </c:pt>
                <c:pt idx="636">
                  <c:v>2899040.88065316</c:v>
                </c:pt>
                <c:pt idx="637">
                  <c:v>2899040.88065316</c:v>
                </c:pt>
                <c:pt idx="638">
                  <c:v>2899040.88065316</c:v>
                </c:pt>
                <c:pt idx="639">
                  <c:v>2899040.88065316</c:v>
                </c:pt>
                <c:pt idx="640">
                  <c:v>2899040.88065316</c:v>
                </c:pt>
                <c:pt idx="641">
                  <c:v>2899040.88065316</c:v>
                </c:pt>
                <c:pt idx="642">
                  <c:v>2899040.88065316</c:v>
                </c:pt>
                <c:pt idx="643">
                  <c:v>2899040.88065316</c:v>
                </c:pt>
                <c:pt idx="644">
                  <c:v>2899040.88065316</c:v>
                </c:pt>
                <c:pt idx="645">
                  <c:v>2899040.88065316</c:v>
                </c:pt>
                <c:pt idx="646">
                  <c:v>2899040.88065316</c:v>
                </c:pt>
                <c:pt idx="647">
                  <c:v>2899040.88065316</c:v>
                </c:pt>
                <c:pt idx="648">
                  <c:v>2899040.88065316</c:v>
                </c:pt>
                <c:pt idx="649">
                  <c:v>2899040.88065316</c:v>
                </c:pt>
                <c:pt idx="650">
                  <c:v>2899040.88065316</c:v>
                </c:pt>
                <c:pt idx="651">
                  <c:v>2899040.88065316</c:v>
                </c:pt>
                <c:pt idx="652">
                  <c:v>2899040.88065316</c:v>
                </c:pt>
                <c:pt idx="653">
                  <c:v>2899040.88065316</c:v>
                </c:pt>
                <c:pt idx="654">
                  <c:v>2899040.88065316</c:v>
                </c:pt>
                <c:pt idx="655">
                  <c:v>2899040.88065316</c:v>
                </c:pt>
                <c:pt idx="656">
                  <c:v>2899040.88065316</c:v>
                </c:pt>
                <c:pt idx="657">
                  <c:v>2899040.88065316</c:v>
                </c:pt>
                <c:pt idx="658">
                  <c:v>2899040.88065316</c:v>
                </c:pt>
                <c:pt idx="659">
                  <c:v>2899040.88065316</c:v>
                </c:pt>
                <c:pt idx="660">
                  <c:v>2899040.88065316</c:v>
                </c:pt>
                <c:pt idx="661">
                  <c:v>2899040.88065316</c:v>
                </c:pt>
                <c:pt idx="662">
                  <c:v>2899040.88065316</c:v>
                </c:pt>
                <c:pt idx="663">
                  <c:v>2899040.88065316</c:v>
                </c:pt>
                <c:pt idx="664">
                  <c:v>2899040.88065316</c:v>
                </c:pt>
                <c:pt idx="665">
                  <c:v>2899040.88065316</c:v>
                </c:pt>
                <c:pt idx="666">
                  <c:v>2899040.88065316</c:v>
                </c:pt>
                <c:pt idx="667">
                  <c:v>2899040.88065316</c:v>
                </c:pt>
                <c:pt idx="668">
                  <c:v>2899040.88065316</c:v>
                </c:pt>
                <c:pt idx="669">
                  <c:v>2899040.88065316</c:v>
                </c:pt>
                <c:pt idx="670">
                  <c:v>2899040.88065316</c:v>
                </c:pt>
                <c:pt idx="671">
                  <c:v>2899040.88065316</c:v>
                </c:pt>
                <c:pt idx="672">
                  <c:v>2899040.88065316</c:v>
                </c:pt>
                <c:pt idx="673">
                  <c:v>2899040.88065316</c:v>
                </c:pt>
                <c:pt idx="674">
                  <c:v>2899040.88065316</c:v>
                </c:pt>
                <c:pt idx="675">
                  <c:v>2899040.88065316</c:v>
                </c:pt>
                <c:pt idx="676">
                  <c:v>2899040.88065316</c:v>
                </c:pt>
                <c:pt idx="677">
                  <c:v>2899040.88065316</c:v>
                </c:pt>
                <c:pt idx="678">
                  <c:v>2899040.88065316</c:v>
                </c:pt>
                <c:pt idx="679">
                  <c:v>2899040.88065316</c:v>
                </c:pt>
                <c:pt idx="680">
                  <c:v>2899040.88065316</c:v>
                </c:pt>
                <c:pt idx="681">
                  <c:v>2899040.88065316</c:v>
                </c:pt>
                <c:pt idx="682">
                  <c:v>2899040.88065316</c:v>
                </c:pt>
                <c:pt idx="683">
                  <c:v>2899040.88065316</c:v>
                </c:pt>
                <c:pt idx="684">
                  <c:v>2899040.88065316</c:v>
                </c:pt>
                <c:pt idx="685">
                  <c:v>2899040.88065316</c:v>
                </c:pt>
                <c:pt idx="686">
                  <c:v>2899040.88065316</c:v>
                </c:pt>
                <c:pt idx="687">
                  <c:v>2899040.88065316</c:v>
                </c:pt>
                <c:pt idx="688">
                  <c:v>2899040.88065316</c:v>
                </c:pt>
                <c:pt idx="689">
                  <c:v>2899040.88065316</c:v>
                </c:pt>
                <c:pt idx="690">
                  <c:v>2899040.88065316</c:v>
                </c:pt>
                <c:pt idx="691">
                  <c:v>2899040.88065316</c:v>
                </c:pt>
                <c:pt idx="692">
                  <c:v>2899040.88065316</c:v>
                </c:pt>
                <c:pt idx="693">
                  <c:v>2899040.88065316</c:v>
                </c:pt>
                <c:pt idx="694">
                  <c:v>2899040.88065316</c:v>
                </c:pt>
                <c:pt idx="695">
                  <c:v>2899040.88065316</c:v>
                </c:pt>
                <c:pt idx="696">
                  <c:v>2899040.88065316</c:v>
                </c:pt>
                <c:pt idx="697">
                  <c:v>2899040.88065316</c:v>
                </c:pt>
                <c:pt idx="698">
                  <c:v>2899040.88065316</c:v>
                </c:pt>
                <c:pt idx="699">
                  <c:v>2899040.88065316</c:v>
                </c:pt>
                <c:pt idx="700">
                  <c:v>2899040.88065316</c:v>
                </c:pt>
                <c:pt idx="701">
                  <c:v>2899040.88065316</c:v>
                </c:pt>
                <c:pt idx="702">
                  <c:v>2899040.88065316</c:v>
                </c:pt>
                <c:pt idx="703">
                  <c:v>2899040.88065316</c:v>
                </c:pt>
                <c:pt idx="704">
                  <c:v>2899040.88065316</c:v>
                </c:pt>
                <c:pt idx="705">
                  <c:v>2899040.88065316</c:v>
                </c:pt>
                <c:pt idx="706">
                  <c:v>2899040.88065316</c:v>
                </c:pt>
                <c:pt idx="707">
                  <c:v>2899040.88065316</c:v>
                </c:pt>
                <c:pt idx="708">
                  <c:v>2899040.88065316</c:v>
                </c:pt>
                <c:pt idx="709">
                  <c:v>2899040.88065316</c:v>
                </c:pt>
                <c:pt idx="710">
                  <c:v>2899040.88065316</c:v>
                </c:pt>
                <c:pt idx="711">
                  <c:v>2899040.88065316</c:v>
                </c:pt>
                <c:pt idx="712">
                  <c:v>2899040.88065316</c:v>
                </c:pt>
                <c:pt idx="713">
                  <c:v>2899040.88065316</c:v>
                </c:pt>
                <c:pt idx="714">
                  <c:v>2899040.88065316</c:v>
                </c:pt>
                <c:pt idx="715">
                  <c:v>2899040.88065316</c:v>
                </c:pt>
                <c:pt idx="716">
                  <c:v>2899040.88065316</c:v>
                </c:pt>
                <c:pt idx="717">
                  <c:v>2899040.88065316</c:v>
                </c:pt>
                <c:pt idx="718">
                  <c:v>2899040.88065316</c:v>
                </c:pt>
                <c:pt idx="719">
                  <c:v>2899040.88065316</c:v>
                </c:pt>
                <c:pt idx="720">
                  <c:v>2899040.88065316</c:v>
                </c:pt>
                <c:pt idx="721">
                  <c:v>2899040.88065316</c:v>
                </c:pt>
                <c:pt idx="722">
                  <c:v>2899040.88065316</c:v>
                </c:pt>
                <c:pt idx="723">
                  <c:v>2899040.88065316</c:v>
                </c:pt>
                <c:pt idx="724">
                  <c:v>2899040.88065316</c:v>
                </c:pt>
                <c:pt idx="725">
                  <c:v>2899040.88065316</c:v>
                </c:pt>
                <c:pt idx="726">
                  <c:v>2899040.88065316</c:v>
                </c:pt>
                <c:pt idx="727">
                  <c:v>2899040.88065316</c:v>
                </c:pt>
                <c:pt idx="728">
                  <c:v>2899040.88065316</c:v>
                </c:pt>
                <c:pt idx="729">
                  <c:v>2899040.88065316</c:v>
                </c:pt>
                <c:pt idx="730">
                  <c:v>2899040.88065316</c:v>
                </c:pt>
                <c:pt idx="731">
                  <c:v>2899040.88065316</c:v>
                </c:pt>
                <c:pt idx="732">
                  <c:v>2899040.88065316</c:v>
                </c:pt>
                <c:pt idx="733">
                  <c:v>2899040.88065316</c:v>
                </c:pt>
                <c:pt idx="734">
                  <c:v>2899040.88065316</c:v>
                </c:pt>
                <c:pt idx="735">
                  <c:v>2899040.88065316</c:v>
                </c:pt>
                <c:pt idx="736">
                  <c:v>2899040.88065316</c:v>
                </c:pt>
                <c:pt idx="737">
                  <c:v>2899040.88065316</c:v>
                </c:pt>
                <c:pt idx="738">
                  <c:v>2899040.88065316</c:v>
                </c:pt>
                <c:pt idx="739">
                  <c:v>2899040.88065316</c:v>
                </c:pt>
                <c:pt idx="740">
                  <c:v>2899040.88065316</c:v>
                </c:pt>
                <c:pt idx="741">
                  <c:v>2899040.88065316</c:v>
                </c:pt>
                <c:pt idx="742">
                  <c:v>2899040.88065316</c:v>
                </c:pt>
                <c:pt idx="743">
                  <c:v>2899040.88065316</c:v>
                </c:pt>
                <c:pt idx="744">
                  <c:v>2899040.88065316</c:v>
                </c:pt>
                <c:pt idx="745">
                  <c:v>2899040.88065316</c:v>
                </c:pt>
                <c:pt idx="746">
                  <c:v>2899040.88065316</c:v>
                </c:pt>
                <c:pt idx="747">
                  <c:v>2899040.88065316</c:v>
                </c:pt>
                <c:pt idx="748">
                  <c:v>2899040.88065316</c:v>
                </c:pt>
                <c:pt idx="749">
                  <c:v>2899040.88065316</c:v>
                </c:pt>
                <c:pt idx="750">
                  <c:v>2899040.88065316</c:v>
                </c:pt>
                <c:pt idx="751">
                  <c:v>2899040.88065316</c:v>
                </c:pt>
                <c:pt idx="752">
                  <c:v>2899040.88065316</c:v>
                </c:pt>
                <c:pt idx="753">
                  <c:v>2899040.88065316</c:v>
                </c:pt>
                <c:pt idx="754">
                  <c:v>2899040.88065316</c:v>
                </c:pt>
                <c:pt idx="755">
                  <c:v>2899040.88065316</c:v>
                </c:pt>
                <c:pt idx="756">
                  <c:v>2899040.88065316</c:v>
                </c:pt>
                <c:pt idx="757">
                  <c:v>2899040.88065316</c:v>
                </c:pt>
                <c:pt idx="758">
                  <c:v>2899040.88065316</c:v>
                </c:pt>
                <c:pt idx="759">
                  <c:v>2899040.88065316</c:v>
                </c:pt>
                <c:pt idx="760">
                  <c:v>2899040.88065316</c:v>
                </c:pt>
                <c:pt idx="761">
                  <c:v>2899040.88065316</c:v>
                </c:pt>
                <c:pt idx="762">
                  <c:v>2899040.88065316</c:v>
                </c:pt>
                <c:pt idx="763">
                  <c:v>2899040.88065316</c:v>
                </c:pt>
                <c:pt idx="764">
                  <c:v>2899040.88065316</c:v>
                </c:pt>
                <c:pt idx="765">
                  <c:v>2899040.88065316</c:v>
                </c:pt>
                <c:pt idx="766">
                  <c:v>2899040.88065316</c:v>
                </c:pt>
                <c:pt idx="767">
                  <c:v>2899040.88065316</c:v>
                </c:pt>
                <c:pt idx="768">
                  <c:v>2899040.88065316</c:v>
                </c:pt>
                <c:pt idx="769">
                  <c:v>2899040.88065316</c:v>
                </c:pt>
                <c:pt idx="770">
                  <c:v>2899040.88065316</c:v>
                </c:pt>
                <c:pt idx="771">
                  <c:v>2899040.88065316</c:v>
                </c:pt>
                <c:pt idx="772">
                  <c:v>2899040.88065316</c:v>
                </c:pt>
                <c:pt idx="773">
                  <c:v>2899040.88065316</c:v>
                </c:pt>
                <c:pt idx="774">
                  <c:v>2899040.88065316</c:v>
                </c:pt>
                <c:pt idx="775">
                  <c:v>2899040.88065316</c:v>
                </c:pt>
                <c:pt idx="776">
                  <c:v>2899040.88065316</c:v>
                </c:pt>
                <c:pt idx="777">
                  <c:v>2899040.88065316</c:v>
                </c:pt>
                <c:pt idx="778">
                  <c:v>2899040.88065316</c:v>
                </c:pt>
                <c:pt idx="779">
                  <c:v>2899040.88065316</c:v>
                </c:pt>
                <c:pt idx="780">
                  <c:v>2899040.88065316</c:v>
                </c:pt>
                <c:pt idx="781">
                  <c:v>2899040.88065316</c:v>
                </c:pt>
                <c:pt idx="782">
                  <c:v>2899040.88065316</c:v>
                </c:pt>
                <c:pt idx="783">
                  <c:v>2899040.88065316</c:v>
                </c:pt>
                <c:pt idx="784">
                  <c:v>2899040.88065316</c:v>
                </c:pt>
                <c:pt idx="785">
                  <c:v>2899040.88065316</c:v>
                </c:pt>
                <c:pt idx="786">
                  <c:v>2899040.88065316</c:v>
                </c:pt>
                <c:pt idx="787">
                  <c:v>2899040.88065316</c:v>
                </c:pt>
                <c:pt idx="788">
                  <c:v>2899040.88065316</c:v>
                </c:pt>
                <c:pt idx="789">
                  <c:v>2899040.88065316</c:v>
                </c:pt>
                <c:pt idx="790">
                  <c:v>2899040.88065316</c:v>
                </c:pt>
                <c:pt idx="791">
                  <c:v>2899040.88065316</c:v>
                </c:pt>
                <c:pt idx="792">
                  <c:v>2899040.88065316</c:v>
                </c:pt>
                <c:pt idx="793">
                  <c:v>2899040.88065316</c:v>
                </c:pt>
                <c:pt idx="794">
                  <c:v>2899040.88065316</c:v>
                </c:pt>
                <c:pt idx="795">
                  <c:v>2899040.88065316</c:v>
                </c:pt>
                <c:pt idx="796">
                  <c:v>2899040.88065316</c:v>
                </c:pt>
                <c:pt idx="797">
                  <c:v>2899040.88065316</c:v>
                </c:pt>
                <c:pt idx="798">
                  <c:v>2899040.88065316</c:v>
                </c:pt>
                <c:pt idx="799">
                  <c:v>2899040.88065316</c:v>
                </c:pt>
                <c:pt idx="800">
                  <c:v>2899040.88065316</c:v>
                </c:pt>
                <c:pt idx="801">
                  <c:v>2899040.88065316</c:v>
                </c:pt>
                <c:pt idx="802">
                  <c:v>2899040.88065316</c:v>
                </c:pt>
                <c:pt idx="803">
                  <c:v>2899040.88065316</c:v>
                </c:pt>
                <c:pt idx="804">
                  <c:v>2899040.88065316</c:v>
                </c:pt>
                <c:pt idx="805">
                  <c:v>2899040.88065316</c:v>
                </c:pt>
                <c:pt idx="806">
                  <c:v>2899040.88065316</c:v>
                </c:pt>
                <c:pt idx="807">
                  <c:v>2899040.88065316</c:v>
                </c:pt>
                <c:pt idx="808">
                  <c:v>2899040.88065316</c:v>
                </c:pt>
                <c:pt idx="809">
                  <c:v>2899040.88065316</c:v>
                </c:pt>
                <c:pt idx="810">
                  <c:v>2899040.88065316</c:v>
                </c:pt>
                <c:pt idx="811">
                  <c:v>2899040.88065316</c:v>
                </c:pt>
                <c:pt idx="812">
                  <c:v>2899040.88065316</c:v>
                </c:pt>
                <c:pt idx="813">
                  <c:v>2899040.88065316</c:v>
                </c:pt>
                <c:pt idx="814">
                  <c:v>2899040.88065316</c:v>
                </c:pt>
                <c:pt idx="815">
                  <c:v>2899040.88065316</c:v>
                </c:pt>
                <c:pt idx="816">
                  <c:v>2899040.88065316</c:v>
                </c:pt>
                <c:pt idx="817">
                  <c:v>2899040.88065316</c:v>
                </c:pt>
                <c:pt idx="818">
                  <c:v>2899040.88065316</c:v>
                </c:pt>
                <c:pt idx="819">
                  <c:v>2899040.88065316</c:v>
                </c:pt>
                <c:pt idx="820">
                  <c:v>2899040.88065316</c:v>
                </c:pt>
                <c:pt idx="821">
                  <c:v>2899040.88065316</c:v>
                </c:pt>
                <c:pt idx="822">
                  <c:v>2899040.88065316</c:v>
                </c:pt>
                <c:pt idx="823">
                  <c:v>2899040.88065316</c:v>
                </c:pt>
                <c:pt idx="824">
                  <c:v>2899040.88065316</c:v>
                </c:pt>
                <c:pt idx="825">
                  <c:v>2899040.88065316</c:v>
                </c:pt>
                <c:pt idx="826">
                  <c:v>2899040.88065316</c:v>
                </c:pt>
                <c:pt idx="827">
                  <c:v>2899040.88065316</c:v>
                </c:pt>
                <c:pt idx="828">
                  <c:v>2899040.88065316</c:v>
                </c:pt>
                <c:pt idx="829">
                  <c:v>2899040.88065316</c:v>
                </c:pt>
                <c:pt idx="830">
                  <c:v>2899040.88065316</c:v>
                </c:pt>
                <c:pt idx="831">
                  <c:v>2899040.88065316</c:v>
                </c:pt>
                <c:pt idx="832">
                  <c:v>2899040.88065316</c:v>
                </c:pt>
                <c:pt idx="833">
                  <c:v>2899040.88065316</c:v>
                </c:pt>
                <c:pt idx="834">
                  <c:v>2899040.88065316</c:v>
                </c:pt>
                <c:pt idx="835">
                  <c:v>2899040.88065316</c:v>
                </c:pt>
                <c:pt idx="836">
                  <c:v>2899040.88065316</c:v>
                </c:pt>
                <c:pt idx="837">
                  <c:v>2899040.88065316</c:v>
                </c:pt>
                <c:pt idx="838">
                  <c:v>2899040.88065316</c:v>
                </c:pt>
                <c:pt idx="839">
                  <c:v>2899040.88065316</c:v>
                </c:pt>
                <c:pt idx="840">
                  <c:v>2899040.88065316</c:v>
                </c:pt>
                <c:pt idx="841">
                  <c:v>2899040.88065316</c:v>
                </c:pt>
                <c:pt idx="842">
                  <c:v>2899040.88065316</c:v>
                </c:pt>
                <c:pt idx="843">
                  <c:v>2899040.88065316</c:v>
                </c:pt>
                <c:pt idx="844">
                  <c:v>2899040.88065316</c:v>
                </c:pt>
                <c:pt idx="845">
                  <c:v>2899040.88065316</c:v>
                </c:pt>
                <c:pt idx="846">
                  <c:v>2899040.88065316</c:v>
                </c:pt>
                <c:pt idx="847">
                  <c:v>2899040.88065316</c:v>
                </c:pt>
                <c:pt idx="848">
                  <c:v>2899040.88065316</c:v>
                </c:pt>
                <c:pt idx="849">
                  <c:v>2899040.88065316</c:v>
                </c:pt>
                <c:pt idx="850">
                  <c:v>2899040.88065316</c:v>
                </c:pt>
                <c:pt idx="851">
                  <c:v>2899040.88065316</c:v>
                </c:pt>
                <c:pt idx="852">
                  <c:v>2899040.88065316</c:v>
                </c:pt>
                <c:pt idx="853">
                  <c:v>2899040.88065316</c:v>
                </c:pt>
                <c:pt idx="854">
                  <c:v>2899040.88065316</c:v>
                </c:pt>
                <c:pt idx="855">
                  <c:v>2899040.88065316</c:v>
                </c:pt>
                <c:pt idx="856">
                  <c:v>2899040.88065316</c:v>
                </c:pt>
                <c:pt idx="857">
                  <c:v>2899040.88065316</c:v>
                </c:pt>
                <c:pt idx="858">
                  <c:v>2899040.88065316</c:v>
                </c:pt>
                <c:pt idx="859">
                  <c:v>2899040.88065316</c:v>
                </c:pt>
                <c:pt idx="860">
                  <c:v>2899040.88065316</c:v>
                </c:pt>
                <c:pt idx="861">
                  <c:v>2899040.88065316</c:v>
                </c:pt>
                <c:pt idx="862">
                  <c:v>2899040.88065316</c:v>
                </c:pt>
                <c:pt idx="863">
                  <c:v>2899040.88065316</c:v>
                </c:pt>
                <c:pt idx="864">
                  <c:v>2899040.88065316</c:v>
                </c:pt>
                <c:pt idx="865">
                  <c:v>2899040.88065316</c:v>
                </c:pt>
                <c:pt idx="866">
                  <c:v>2899040.88065316</c:v>
                </c:pt>
                <c:pt idx="867">
                  <c:v>2899040.88065316</c:v>
                </c:pt>
                <c:pt idx="868">
                  <c:v>2899040.88065316</c:v>
                </c:pt>
                <c:pt idx="869">
                  <c:v>2899040.88065316</c:v>
                </c:pt>
                <c:pt idx="870">
                  <c:v>2899040.88065316</c:v>
                </c:pt>
                <c:pt idx="871">
                  <c:v>2899040.88065316</c:v>
                </c:pt>
                <c:pt idx="872">
                  <c:v>2899040.88065316</c:v>
                </c:pt>
                <c:pt idx="873">
                  <c:v>2899040.88065316</c:v>
                </c:pt>
                <c:pt idx="874">
                  <c:v>2899040.88065316</c:v>
                </c:pt>
                <c:pt idx="875">
                  <c:v>2899040.88065316</c:v>
                </c:pt>
                <c:pt idx="876">
                  <c:v>2899040.88065316</c:v>
                </c:pt>
                <c:pt idx="877">
                  <c:v>2899040.88065316</c:v>
                </c:pt>
                <c:pt idx="878">
                  <c:v>2899040.88065316</c:v>
                </c:pt>
                <c:pt idx="879">
                  <c:v>2899040.88065316</c:v>
                </c:pt>
                <c:pt idx="880">
                  <c:v>2899040.88065316</c:v>
                </c:pt>
                <c:pt idx="881">
                  <c:v>2899040.88065316</c:v>
                </c:pt>
                <c:pt idx="882">
                  <c:v>2899040.88065316</c:v>
                </c:pt>
                <c:pt idx="883">
                  <c:v>2899040.88065316</c:v>
                </c:pt>
                <c:pt idx="884">
                  <c:v>2899040.88065316</c:v>
                </c:pt>
                <c:pt idx="885">
                  <c:v>2899040.88065316</c:v>
                </c:pt>
                <c:pt idx="886">
                  <c:v>2899040.88065316</c:v>
                </c:pt>
                <c:pt idx="887">
                  <c:v>2899040.88065316</c:v>
                </c:pt>
                <c:pt idx="888">
                  <c:v>2899040.88065316</c:v>
                </c:pt>
                <c:pt idx="889">
                  <c:v>2899040.88065316</c:v>
                </c:pt>
                <c:pt idx="890">
                  <c:v>2899040.88065316</c:v>
                </c:pt>
                <c:pt idx="891">
                  <c:v>2899040.88065316</c:v>
                </c:pt>
                <c:pt idx="892">
                  <c:v>2899040.88065316</c:v>
                </c:pt>
                <c:pt idx="893">
                  <c:v>2899040.88065316</c:v>
                </c:pt>
                <c:pt idx="894">
                  <c:v>2899040.88065316</c:v>
                </c:pt>
                <c:pt idx="895">
                  <c:v>2899040.88065316</c:v>
                </c:pt>
                <c:pt idx="896">
                  <c:v>2899040.88065316</c:v>
                </c:pt>
                <c:pt idx="897">
                  <c:v>2899040.88065316</c:v>
                </c:pt>
                <c:pt idx="898">
                  <c:v>2899040.88065316</c:v>
                </c:pt>
                <c:pt idx="899">
                  <c:v>2899040.88065316</c:v>
                </c:pt>
                <c:pt idx="900">
                  <c:v>2899040.88065316</c:v>
                </c:pt>
                <c:pt idx="901">
                  <c:v>2899040.88065316</c:v>
                </c:pt>
                <c:pt idx="902">
                  <c:v>2899040.88065316</c:v>
                </c:pt>
                <c:pt idx="903">
                  <c:v>2899040.88065316</c:v>
                </c:pt>
                <c:pt idx="904">
                  <c:v>2899040.88065316</c:v>
                </c:pt>
                <c:pt idx="905">
                  <c:v>2899040.88065316</c:v>
                </c:pt>
                <c:pt idx="906">
                  <c:v>2899040.88065316</c:v>
                </c:pt>
                <c:pt idx="907">
                  <c:v>2899040.88065316</c:v>
                </c:pt>
                <c:pt idx="908">
                  <c:v>2899040.88065316</c:v>
                </c:pt>
                <c:pt idx="909">
                  <c:v>2899040.88065316</c:v>
                </c:pt>
                <c:pt idx="910">
                  <c:v>2899040.88065316</c:v>
                </c:pt>
                <c:pt idx="911">
                  <c:v>2899040.88065316</c:v>
                </c:pt>
                <c:pt idx="912">
                  <c:v>2899040.88065316</c:v>
                </c:pt>
                <c:pt idx="913">
                  <c:v>2899040.88065316</c:v>
                </c:pt>
                <c:pt idx="914">
                  <c:v>2899040.88065316</c:v>
                </c:pt>
                <c:pt idx="915">
                  <c:v>2899040.88065316</c:v>
                </c:pt>
                <c:pt idx="916">
                  <c:v>2899040.88065316</c:v>
                </c:pt>
                <c:pt idx="917">
                  <c:v>2899040.88065316</c:v>
                </c:pt>
                <c:pt idx="918">
                  <c:v>2899040.88065316</c:v>
                </c:pt>
                <c:pt idx="919">
                  <c:v>2899040.88065316</c:v>
                </c:pt>
                <c:pt idx="920">
                  <c:v>2899040.88065316</c:v>
                </c:pt>
                <c:pt idx="921">
                  <c:v>2899040.88065316</c:v>
                </c:pt>
                <c:pt idx="922">
                  <c:v>2899040.88065316</c:v>
                </c:pt>
                <c:pt idx="923">
                  <c:v>2899040.88065316</c:v>
                </c:pt>
                <c:pt idx="924">
                  <c:v>2899040.88065316</c:v>
                </c:pt>
                <c:pt idx="925">
                  <c:v>2899040.88065316</c:v>
                </c:pt>
                <c:pt idx="926">
                  <c:v>2899040.88065316</c:v>
                </c:pt>
                <c:pt idx="927">
                  <c:v>2899040.88065316</c:v>
                </c:pt>
                <c:pt idx="928">
                  <c:v>2899040.88065316</c:v>
                </c:pt>
                <c:pt idx="929">
                  <c:v>2899040.88065316</c:v>
                </c:pt>
                <c:pt idx="930">
                  <c:v>2899040.88065316</c:v>
                </c:pt>
                <c:pt idx="931">
                  <c:v>2899040.88065316</c:v>
                </c:pt>
                <c:pt idx="932">
                  <c:v>2899040.88065316</c:v>
                </c:pt>
                <c:pt idx="933">
                  <c:v>2899040.88065316</c:v>
                </c:pt>
                <c:pt idx="934">
                  <c:v>2899040.88065316</c:v>
                </c:pt>
                <c:pt idx="935">
                  <c:v>2899040.88065316</c:v>
                </c:pt>
                <c:pt idx="936">
                  <c:v>2899040.88065316</c:v>
                </c:pt>
                <c:pt idx="937">
                  <c:v>2899040.88065316</c:v>
                </c:pt>
                <c:pt idx="938">
                  <c:v>2899040.88065316</c:v>
                </c:pt>
                <c:pt idx="939">
                  <c:v>2899040.88065316</c:v>
                </c:pt>
                <c:pt idx="940">
                  <c:v>2899040.88065316</c:v>
                </c:pt>
                <c:pt idx="941">
                  <c:v>2899040.88065316</c:v>
                </c:pt>
                <c:pt idx="942">
                  <c:v>2899040.88065316</c:v>
                </c:pt>
                <c:pt idx="943">
                  <c:v>2899040.88065316</c:v>
                </c:pt>
                <c:pt idx="944">
                  <c:v>2899040.88065316</c:v>
                </c:pt>
                <c:pt idx="945">
                  <c:v>2899040.88065316</c:v>
                </c:pt>
                <c:pt idx="946">
                  <c:v>2899040.88065316</c:v>
                </c:pt>
                <c:pt idx="947">
                  <c:v>2899040.88065316</c:v>
                </c:pt>
                <c:pt idx="948">
                  <c:v>2899040.88065316</c:v>
                </c:pt>
                <c:pt idx="949">
                  <c:v>2899040.88065316</c:v>
                </c:pt>
                <c:pt idx="950">
                  <c:v>2899040.88065316</c:v>
                </c:pt>
                <c:pt idx="951">
                  <c:v>2899040.88065316</c:v>
                </c:pt>
                <c:pt idx="952">
                  <c:v>2899040.88065316</c:v>
                </c:pt>
                <c:pt idx="953">
                  <c:v>2899040.88065316</c:v>
                </c:pt>
                <c:pt idx="954">
                  <c:v>2899040.88065316</c:v>
                </c:pt>
                <c:pt idx="955">
                  <c:v>2899040.88065316</c:v>
                </c:pt>
                <c:pt idx="956">
                  <c:v>2899040.88065316</c:v>
                </c:pt>
                <c:pt idx="957">
                  <c:v>2899040.88065316</c:v>
                </c:pt>
                <c:pt idx="958">
                  <c:v>2899040.88065316</c:v>
                </c:pt>
                <c:pt idx="959">
                  <c:v>2899040.88065316</c:v>
                </c:pt>
                <c:pt idx="960">
                  <c:v>2899040.88065316</c:v>
                </c:pt>
                <c:pt idx="961">
                  <c:v>2899040.88065316</c:v>
                </c:pt>
                <c:pt idx="962">
                  <c:v>2899040.88065316</c:v>
                </c:pt>
                <c:pt idx="963">
                  <c:v>2899040.88065316</c:v>
                </c:pt>
                <c:pt idx="964">
                  <c:v>2899040.88065316</c:v>
                </c:pt>
                <c:pt idx="965">
                  <c:v>2899040.88065316</c:v>
                </c:pt>
                <c:pt idx="966">
                  <c:v>2899040.88065316</c:v>
                </c:pt>
                <c:pt idx="967">
                  <c:v>2899040.88065316</c:v>
                </c:pt>
                <c:pt idx="968">
                  <c:v>2899040.88065316</c:v>
                </c:pt>
                <c:pt idx="969">
                  <c:v>2899040.88065316</c:v>
                </c:pt>
                <c:pt idx="970">
                  <c:v>2899040.88065316</c:v>
                </c:pt>
                <c:pt idx="971">
                  <c:v>2899040.88065316</c:v>
                </c:pt>
                <c:pt idx="972">
                  <c:v>2899040.88065316</c:v>
                </c:pt>
                <c:pt idx="973">
                  <c:v>2899040.88065316</c:v>
                </c:pt>
                <c:pt idx="974">
                  <c:v>2899040.88065316</c:v>
                </c:pt>
                <c:pt idx="975">
                  <c:v>2899040.88065316</c:v>
                </c:pt>
                <c:pt idx="976">
                  <c:v>2899040.88065316</c:v>
                </c:pt>
                <c:pt idx="977">
                  <c:v>2899040.88065316</c:v>
                </c:pt>
                <c:pt idx="978">
                  <c:v>2899040.88065316</c:v>
                </c:pt>
                <c:pt idx="979">
                  <c:v>2899040.88065316</c:v>
                </c:pt>
                <c:pt idx="980">
                  <c:v>2899040.88065316</c:v>
                </c:pt>
                <c:pt idx="981">
                  <c:v>2899040.88065316</c:v>
                </c:pt>
                <c:pt idx="982">
                  <c:v>2899040.88065316</c:v>
                </c:pt>
                <c:pt idx="983">
                  <c:v>2899040.88065316</c:v>
                </c:pt>
                <c:pt idx="984">
                  <c:v>2899040.88065316</c:v>
                </c:pt>
                <c:pt idx="985">
                  <c:v>2899040.88065316</c:v>
                </c:pt>
                <c:pt idx="986">
                  <c:v>2899040.88065316</c:v>
                </c:pt>
                <c:pt idx="987">
                  <c:v>2899040.88065316</c:v>
                </c:pt>
                <c:pt idx="988">
                  <c:v>2899040.88065316</c:v>
                </c:pt>
                <c:pt idx="989">
                  <c:v>2899040.88065316</c:v>
                </c:pt>
                <c:pt idx="990">
                  <c:v>2899040.88065316</c:v>
                </c:pt>
                <c:pt idx="991">
                  <c:v>2899040.88065316</c:v>
                </c:pt>
                <c:pt idx="992">
                  <c:v>2899040.88065316</c:v>
                </c:pt>
                <c:pt idx="993">
                  <c:v>2899040.88065316</c:v>
                </c:pt>
                <c:pt idx="994">
                  <c:v>2899040.88065316</c:v>
                </c:pt>
                <c:pt idx="995">
                  <c:v>2899040.88065316</c:v>
                </c:pt>
                <c:pt idx="996">
                  <c:v>2899040.88065316</c:v>
                </c:pt>
                <c:pt idx="997">
                  <c:v>2899040.88065316</c:v>
                </c:pt>
                <c:pt idx="998">
                  <c:v>2899040.88065316</c:v>
                </c:pt>
                <c:pt idx="999">
                  <c:v>2899040.88065316</c:v>
                </c:pt>
                <c:pt idx="1000">
                  <c:v>2899040.88065316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5063.50022513241</c:v>
                </c:pt>
                <c:pt idx="1">
                  <c:v>5063.50022513241</c:v>
                </c:pt>
                <c:pt idx="2">
                  <c:v>5063.50022513241</c:v>
                </c:pt>
                <c:pt idx="3">
                  <c:v>5063.50022513241</c:v>
                </c:pt>
                <c:pt idx="4">
                  <c:v>5063.50022513241</c:v>
                </c:pt>
                <c:pt idx="5">
                  <c:v>5063.50022513241</c:v>
                </c:pt>
                <c:pt idx="6">
                  <c:v>5063.50022513241</c:v>
                </c:pt>
                <c:pt idx="7">
                  <c:v>5063.50022513241</c:v>
                </c:pt>
                <c:pt idx="8">
                  <c:v>5063.50022513241</c:v>
                </c:pt>
                <c:pt idx="9">
                  <c:v>5063.50022513241</c:v>
                </c:pt>
                <c:pt idx="10">
                  <c:v>5063.50022513241</c:v>
                </c:pt>
                <c:pt idx="11">
                  <c:v>5063.50022513241</c:v>
                </c:pt>
                <c:pt idx="12">
                  <c:v>5063.50022513241</c:v>
                </c:pt>
                <c:pt idx="13">
                  <c:v>5063.50022513241</c:v>
                </c:pt>
                <c:pt idx="14">
                  <c:v>5063.50022513241</c:v>
                </c:pt>
                <c:pt idx="15">
                  <c:v>5063.50022513241</c:v>
                </c:pt>
                <c:pt idx="16">
                  <c:v>5063.50022513241</c:v>
                </c:pt>
                <c:pt idx="17">
                  <c:v>5063.50022513241</c:v>
                </c:pt>
                <c:pt idx="18">
                  <c:v>5063.50022513241</c:v>
                </c:pt>
                <c:pt idx="19">
                  <c:v>5063.50022513241</c:v>
                </c:pt>
                <c:pt idx="20">
                  <c:v>5063.50022513241</c:v>
                </c:pt>
                <c:pt idx="21">
                  <c:v>5063.50022513241</c:v>
                </c:pt>
                <c:pt idx="22">
                  <c:v>5063.50022513241</c:v>
                </c:pt>
                <c:pt idx="23">
                  <c:v>5063.50022513241</c:v>
                </c:pt>
                <c:pt idx="24">
                  <c:v>5063.50022513241</c:v>
                </c:pt>
                <c:pt idx="25">
                  <c:v>5063.50022513241</c:v>
                </c:pt>
                <c:pt idx="26">
                  <c:v>5063.50022513241</c:v>
                </c:pt>
                <c:pt idx="27">
                  <c:v>5063.50022513241</c:v>
                </c:pt>
                <c:pt idx="28">
                  <c:v>5063.50022513241</c:v>
                </c:pt>
                <c:pt idx="29">
                  <c:v>5063.50022513241</c:v>
                </c:pt>
                <c:pt idx="30">
                  <c:v>5063.50022513241</c:v>
                </c:pt>
                <c:pt idx="31">
                  <c:v>5063.50022513241</c:v>
                </c:pt>
                <c:pt idx="32">
                  <c:v>5063.50022513241</c:v>
                </c:pt>
                <c:pt idx="33">
                  <c:v>5063.50022513241</c:v>
                </c:pt>
                <c:pt idx="34">
                  <c:v>5063.50022513241</c:v>
                </c:pt>
                <c:pt idx="35">
                  <c:v>5063.50022513241</c:v>
                </c:pt>
                <c:pt idx="36">
                  <c:v>5063.50022513241</c:v>
                </c:pt>
                <c:pt idx="37">
                  <c:v>5063.50022513241</c:v>
                </c:pt>
                <c:pt idx="38">
                  <c:v>5063.50022513241</c:v>
                </c:pt>
                <c:pt idx="39">
                  <c:v>5063.50022513241</c:v>
                </c:pt>
                <c:pt idx="40">
                  <c:v>5063.50022513241</c:v>
                </c:pt>
                <c:pt idx="41">
                  <c:v>5063.50022513241</c:v>
                </c:pt>
                <c:pt idx="42">
                  <c:v>5063.50022513241</c:v>
                </c:pt>
                <c:pt idx="43">
                  <c:v>5063.50022513241</c:v>
                </c:pt>
                <c:pt idx="44">
                  <c:v>5063.50022513241</c:v>
                </c:pt>
                <c:pt idx="45">
                  <c:v>5063.50022513241</c:v>
                </c:pt>
                <c:pt idx="46">
                  <c:v>5063.50022513241</c:v>
                </c:pt>
                <c:pt idx="47">
                  <c:v>5063.50022513241</c:v>
                </c:pt>
                <c:pt idx="48">
                  <c:v>5063.50022513241</c:v>
                </c:pt>
                <c:pt idx="49">
                  <c:v>5063.50022513241</c:v>
                </c:pt>
                <c:pt idx="50">
                  <c:v>5063.50022513241</c:v>
                </c:pt>
                <c:pt idx="51">
                  <c:v>5063.50022513241</c:v>
                </c:pt>
                <c:pt idx="52">
                  <c:v>5063.50022513241</c:v>
                </c:pt>
                <c:pt idx="53">
                  <c:v>5063.50022513241</c:v>
                </c:pt>
                <c:pt idx="54">
                  <c:v>5063.50022513241</c:v>
                </c:pt>
                <c:pt idx="55">
                  <c:v>5063.50022513241</c:v>
                </c:pt>
                <c:pt idx="56">
                  <c:v>5063.50022513241</c:v>
                </c:pt>
                <c:pt idx="57">
                  <c:v>5063.50022513241</c:v>
                </c:pt>
                <c:pt idx="58">
                  <c:v>5063.50022513241</c:v>
                </c:pt>
                <c:pt idx="59">
                  <c:v>5063.50022513241</c:v>
                </c:pt>
                <c:pt idx="60">
                  <c:v>5063.50022513241</c:v>
                </c:pt>
                <c:pt idx="61">
                  <c:v>5063.50022513241</c:v>
                </c:pt>
                <c:pt idx="62">
                  <c:v>5063.50022513241</c:v>
                </c:pt>
                <c:pt idx="63">
                  <c:v>5063.50022513241</c:v>
                </c:pt>
                <c:pt idx="64">
                  <c:v>5063.50022513241</c:v>
                </c:pt>
                <c:pt idx="65">
                  <c:v>5063.50022513241</c:v>
                </c:pt>
                <c:pt idx="66">
                  <c:v>5063.50022513241</c:v>
                </c:pt>
                <c:pt idx="67">
                  <c:v>5063.50022513241</c:v>
                </c:pt>
                <c:pt idx="68">
                  <c:v>5063.50022513241</c:v>
                </c:pt>
                <c:pt idx="69">
                  <c:v>5063.50022513241</c:v>
                </c:pt>
                <c:pt idx="70">
                  <c:v>5063.50022513241</c:v>
                </c:pt>
                <c:pt idx="71">
                  <c:v>5063.50022513241</c:v>
                </c:pt>
                <c:pt idx="72">
                  <c:v>5063.50022513241</c:v>
                </c:pt>
                <c:pt idx="73">
                  <c:v>5063.50022513241</c:v>
                </c:pt>
                <c:pt idx="74">
                  <c:v>5063.50022513241</c:v>
                </c:pt>
                <c:pt idx="75">
                  <c:v>5063.50022513241</c:v>
                </c:pt>
                <c:pt idx="76">
                  <c:v>5063.50022513241</c:v>
                </c:pt>
                <c:pt idx="77">
                  <c:v>5063.50022513241</c:v>
                </c:pt>
                <c:pt idx="78">
                  <c:v>5063.50022513241</c:v>
                </c:pt>
                <c:pt idx="79">
                  <c:v>5063.50022513241</c:v>
                </c:pt>
                <c:pt idx="80">
                  <c:v>5063.50022513241</c:v>
                </c:pt>
                <c:pt idx="81">
                  <c:v>5063.50022513241</c:v>
                </c:pt>
                <c:pt idx="82">
                  <c:v>5063.50022513241</c:v>
                </c:pt>
                <c:pt idx="83">
                  <c:v>5063.50022513241</c:v>
                </c:pt>
                <c:pt idx="84">
                  <c:v>5063.50022513241</c:v>
                </c:pt>
                <c:pt idx="85">
                  <c:v>5063.50022513241</c:v>
                </c:pt>
                <c:pt idx="86">
                  <c:v>5063.50022513241</c:v>
                </c:pt>
                <c:pt idx="87">
                  <c:v>5063.50022513241</c:v>
                </c:pt>
                <c:pt idx="88">
                  <c:v>5063.50022513241</c:v>
                </c:pt>
                <c:pt idx="89">
                  <c:v>5063.50022513241</c:v>
                </c:pt>
                <c:pt idx="90">
                  <c:v>5063.50022513241</c:v>
                </c:pt>
                <c:pt idx="91">
                  <c:v>5063.50022513241</c:v>
                </c:pt>
                <c:pt idx="92">
                  <c:v>5063.50022513241</c:v>
                </c:pt>
                <c:pt idx="93">
                  <c:v>5063.50022513241</c:v>
                </c:pt>
                <c:pt idx="94">
                  <c:v>5063.50022513241</c:v>
                </c:pt>
                <c:pt idx="95">
                  <c:v>5063.50022513241</c:v>
                </c:pt>
                <c:pt idx="96">
                  <c:v>5063.50022513241</c:v>
                </c:pt>
                <c:pt idx="97">
                  <c:v>5063.50022513241</c:v>
                </c:pt>
                <c:pt idx="98">
                  <c:v>5063.50022513241</c:v>
                </c:pt>
                <c:pt idx="99">
                  <c:v>5063.50022513241</c:v>
                </c:pt>
                <c:pt idx="100">
                  <c:v>5063.50022513241</c:v>
                </c:pt>
                <c:pt idx="101">
                  <c:v>5063.50022513241</c:v>
                </c:pt>
                <c:pt idx="102">
                  <c:v>5063.50022513241</c:v>
                </c:pt>
                <c:pt idx="103">
                  <c:v>5063.50022513241</c:v>
                </c:pt>
                <c:pt idx="104">
                  <c:v>5063.50022513241</c:v>
                </c:pt>
                <c:pt idx="105">
                  <c:v>5063.50022513241</c:v>
                </c:pt>
                <c:pt idx="106">
                  <c:v>5063.50022513241</c:v>
                </c:pt>
                <c:pt idx="107">
                  <c:v>5063.50022513241</c:v>
                </c:pt>
                <c:pt idx="108">
                  <c:v>5063.50022513241</c:v>
                </c:pt>
                <c:pt idx="109">
                  <c:v>5063.50022513241</c:v>
                </c:pt>
                <c:pt idx="110">
                  <c:v>5063.50022513241</c:v>
                </c:pt>
                <c:pt idx="111">
                  <c:v>5063.50022513241</c:v>
                </c:pt>
                <c:pt idx="112">
                  <c:v>5063.50022513241</c:v>
                </c:pt>
                <c:pt idx="113">
                  <c:v>5063.50022513241</c:v>
                </c:pt>
                <c:pt idx="114">
                  <c:v>5063.50022513241</c:v>
                </c:pt>
                <c:pt idx="115">
                  <c:v>5063.50022513241</c:v>
                </c:pt>
                <c:pt idx="116">
                  <c:v>5063.50022513241</c:v>
                </c:pt>
                <c:pt idx="117">
                  <c:v>5063.50022513241</c:v>
                </c:pt>
                <c:pt idx="118">
                  <c:v>5063.50022513241</c:v>
                </c:pt>
                <c:pt idx="119">
                  <c:v>5063.50022513241</c:v>
                </c:pt>
                <c:pt idx="120">
                  <c:v>5063.50022513241</c:v>
                </c:pt>
                <c:pt idx="121">
                  <c:v>5063.50022513241</c:v>
                </c:pt>
                <c:pt idx="122">
                  <c:v>5063.50022513241</c:v>
                </c:pt>
                <c:pt idx="123">
                  <c:v>5063.50022513241</c:v>
                </c:pt>
                <c:pt idx="124">
                  <c:v>5063.50022513241</c:v>
                </c:pt>
                <c:pt idx="125">
                  <c:v>5063.50022513241</c:v>
                </c:pt>
                <c:pt idx="126">
                  <c:v>5063.50022513241</c:v>
                </c:pt>
                <c:pt idx="127">
                  <c:v>5063.50022513241</c:v>
                </c:pt>
                <c:pt idx="128">
                  <c:v>5063.50022513241</c:v>
                </c:pt>
                <c:pt idx="129">
                  <c:v>5063.50022513241</c:v>
                </c:pt>
                <c:pt idx="130">
                  <c:v>5063.50022513241</c:v>
                </c:pt>
                <c:pt idx="131">
                  <c:v>5063.50022513241</c:v>
                </c:pt>
                <c:pt idx="132">
                  <c:v>5063.50022513241</c:v>
                </c:pt>
                <c:pt idx="133">
                  <c:v>5063.50022513241</c:v>
                </c:pt>
                <c:pt idx="134">
                  <c:v>5063.50022513241</c:v>
                </c:pt>
                <c:pt idx="135">
                  <c:v>5063.50022513241</c:v>
                </c:pt>
                <c:pt idx="136">
                  <c:v>5063.50022513241</c:v>
                </c:pt>
                <c:pt idx="137">
                  <c:v>5063.50022513241</c:v>
                </c:pt>
                <c:pt idx="138">
                  <c:v>5063.50022513241</c:v>
                </c:pt>
                <c:pt idx="139">
                  <c:v>5063.50022513241</c:v>
                </c:pt>
                <c:pt idx="140">
                  <c:v>5063.50022513241</c:v>
                </c:pt>
                <c:pt idx="141">
                  <c:v>5063.50022513241</c:v>
                </c:pt>
                <c:pt idx="142">
                  <c:v>5063.50022513241</c:v>
                </c:pt>
                <c:pt idx="143">
                  <c:v>5063.50022513241</c:v>
                </c:pt>
                <c:pt idx="144">
                  <c:v>5063.50022513241</c:v>
                </c:pt>
                <c:pt idx="145">
                  <c:v>5063.50022513241</c:v>
                </c:pt>
                <c:pt idx="146">
                  <c:v>5063.50022513241</c:v>
                </c:pt>
                <c:pt idx="147">
                  <c:v>5063.50022513241</c:v>
                </c:pt>
                <c:pt idx="148">
                  <c:v>5063.50022513241</c:v>
                </c:pt>
                <c:pt idx="149">
                  <c:v>5063.50022513241</c:v>
                </c:pt>
                <c:pt idx="150">
                  <c:v>5063.50022513241</c:v>
                </c:pt>
                <c:pt idx="151">
                  <c:v>5063.50022513241</c:v>
                </c:pt>
                <c:pt idx="152">
                  <c:v>5063.50022513241</c:v>
                </c:pt>
                <c:pt idx="153">
                  <c:v>5063.50022513241</c:v>
                </c:pt>
                <c:pt idx="154">
                  <c:v>5063.50022513241</c:v>
                </c:pt>
                <c:pt idx="155">
                  <c:v>5063.50022513241</c:v>
                </c:pt>
                <c:pt idx="156">
                  <c:v>5063.50022513241</c:v>
                </c:pt>
                <c:pt idx="157">
                  <c:v>5063.50022513241</c:v>
                </c:pt>
                <c:pt idx="158">
                  <c:v>5063.50022513241</c:v>
                </c:pt>
                <c:pt idx="159">
                  <c:v>5063.50022513241</c:v>
                </c:pt>
                <c:pt idx="160">
                  <c:v>5063.50022513241</c:v>
                </c:pt>
                <c:pt idx="161">
                  <c:v>5063.50022513241</c:v>
                </c:pt>
                <c:pt idx="162">
                  <c:v>5063.50022513241</c:v>
                </c:pt>
                <c:pt idx="163">
                  <c:v>5063.50022513241</c:v>
                </c:pt>
                <c:pt idx="164">
                  <c:v>5063.50022513241</c:v>
                </c:pt>
                <c:pt idx="165">
                  <c:v>5063.50022513241</c:v>
                </c:pt>
                <c:pt idx="166">
                  <c:v>5063.50022513241</c:v>
                </c:pt>
                <c:pt idx="167">
                  <c:v>5063.50022513241</c:v>
                </c:pt>
                <c:pt idx="168">
                  <c:v>5063.50022513241</c:v>
                </c:pt>
                <c:pt idx="169">
                  <c:v>5063.50022513241</c:v>
                </c:pt>
                <c:pt idx="170">
                  <c:v>5063.50022513241</c:v>
                </c:pt>
                <c:pt idx="171">
                  <c:v>5063.50022513241</c:v>
                </c:pt>
                <c:pt idx="172">
                  <c:v>5063.50022513241</c:v>
                </c:pt>
                <c:pt idx="173">
                  <c:v>5063.50022513241</c:v>
                </c:pt>
                <c:pt idx="174">
                  <c:v>5063.50022513241</c:v>
                </c:pt>
                <c:pt idx="175">
                  <c:v>5063.50022513241</c:v>
                </c:pt>
                <c:pt idx="176">
                  <c:v>5063.50022513241</c:v>
                </c:pt>
                <c:pt idx="177">
                  <c:v>5063.50022513241</c:v>
                </c:pt>
                <c:pt idx="178">
                  <c:v>5063.50022513241</c:v>
                </c:pt>
                <c:pt idx="179">
                  <c:v>5063.50022513241</c:v>
                </c:pt>
                <c:pt idx="180">
                  <c:v>5063.50022513241</c:v>
                </c:pt>
                <c:pt idx="181">
                  <c:v>5063.50022513241</c:v>
                </c:pt>
                <c:pt idx="182">
                  <c:v>5063.50022513241</c:v>
                </c:pt>
                <c:pt idx="183">
                  <c:v>5063.50022513241</c:v>
                </c:pt>
                <c:pt idx="184">
                  <c:v>5063.50022513241</c:v>
                </c:pt>
                <c:pt idx="185">
                  <c:v>5063.50022513241</c:v>
                </c:pt>
                <c:pt idx="186">
                  <c:v>5063.50022513241</c:v>
                </c:pt>
                <c:pt idx="187">
                  <c:v>5063.50022513241</c:v>
                </c:pt>
                <c:pt idx="188">
                  <c:v>5063.50022513241</c:v>
                </c:pt>
                <c:pt idx="189">
                  <c:v>5063.50022513241</c:v>
                </c:pt>
                <c:pt idx="190">
                  <c:v>5063.50022513241</c:v>
                </c:pt>
                <c:pt idx="191">
                  <c:v>5063.50022513241</c:v>
                </c:pt>
                <c:pt idx="192">
                  <c:v>5063.50022513241</c:v>
                </c:pt>
                <c:pt idx="193">
                  <c:v>5063.50022513241</c:v>
                </c:pt>
                <c:pt idx="194">
                  <c:v>5063.50022513241</c:v>
                </c:pt>
                <c:pt idx="195">
                  <c:v>5063.50022513241</c:v>
                </c:pt>
                <c:pt idx="196">
                  <c:v>5063.50022513241</c:v>
                </c:pt>
                <c:pt idx="197">
                  <c:v>5063.50022513241</c:v>
                </c:pt>
                <c:pt idx="198">
                  <c:v>5063.50022513241</c:v>
                </c:pt>
                <c:pt idx="199">
                  <c:v>5063.50022513241</c:v>
                </c:pt>
                <c:pt idx="200">
                  <c:v>5063.50022513241</c:v>
                </c:pt>
                <c:pt idx="201">
                  <c:v>5063.50022513241</c:v>
                </c:pt>
                <c:pt idx="202">
                  <c:v>5063.50022513241</c:v>
                </c:pt>
                <c:pt idx="203">
                  <c:v>5063.50022513241</c:v>
                </c:pt>
                <c:pt idx="204">
                  <c:v>5063.50022513241</c:v>
                </c:pt>
                <c:pt idx="205">
                  <c:v>5063.50022513241</c:v>
                </c:pt>
                <c:pt idx="206">
                  <c:v>5063.50022513241</c:v>
                </c:pt>
                <c:pt idx="207">
                  <c:v>5063.50022513241</c:v>
                </c:pt>
                <c:pt idx="208">
                  <c:v>5063.50022513241</c:v>
                </c:pt>
                <c:pt idx="209">
                  <c:v>5063.50022513241</c:v>
                </c:pt>
                <c:pt idx="210">
                  <c:v>5063.50022513241</c:v>
                </c:pt>
                <c:pt idx="211">
                  <c:v>5063.50022513241</c:v>
                </c:pt>
                <c:pt idx="212">
                  <c:v>5063.50022513241</c:v>
                </c:pt>
                <c:pt idx="213">
                  <c:v>5063.50022513241</c:v>
                </c:pt>
                <c:pt idx="214">
                  <c:v>5063.50022513241</c:v>
                </c:pt>
                <c:pt idx="215">
                  <c:v>5063.50022513241</c:v>
                </c:pt>
                <c:pt idx="216">
                  <c:v>5063.50022513241</c:v>
                </c:pt>
                <c:pt idx="217">
                  <c:v>5063.50022513241</c:v>
                </c:pt>
                <c:pt idx="218">
                  <c:v>5063.50022513241</c:v>
                </c:pt>
                <c:pt idx="219">
                  <c:v>5063.50022513241</c:v>
                </c:pt>
                <c:pt idx="220">
                  <c:v>5063.50022513241</c:v>
                </c:pt>
                <c:pt idx="221">
                  <c:v>5063.50022513241</c:v>
                </c:pt>
                <c:pt idx="222">
                  <c:v>5063.50022513241</c:v>
                </c:pt>
                <c:pt idx="223">
                  <c:v>5063.50022513241</c:v>
                </c:pt>
                <c:pt idx="224">
                  <c:v>5063.50022513241</c:v>
                </c:pt>
                <c:pt idx="225">
                  <c:v>5063.50022513241</c:v>
                </c:pt>
                <c:pt idx="226">
                  <c:v>5063.50022513241</c:v>
                </c:pt>
                <c:pt idx="227">
                  <c:v>5063.50022513241</c:v>
                </c:pt>
                <c:pt idx="228">
                  <c:v>5063.50022513241</c:v>
                </c:pt>
                <c:pt idx="229">
                  <c:v>5063.50022513241</c:v>
                </c:pt>
                <c:pt idx="230">
                  <c:v>5063.50022513241</c:v>
                </c:pt>
                <c:pt idx="231">
                  <c:v>5063.50022513241</c:v>
                </c:pt>
                <c:pt idx="232">
                  <c:v>5063.50022513241</c:v>
                </c:pt>
                <c:pt idx="233">
                  <c:v>5063.50022513241</c:v>
                </c:pt>
                <c:pt idx="234">
                  <c:v>5063.50022513241</c:v>
                </c:pt>
                <c:pt idx="235">
                  <c:v>5063.50022513241</c:v>
                </c:pt>
                <c:pt idx="236">
                  <c:v>5063.50022513241</c:v>
                </c:pt>
                <c:pt idx="237">
                  <c:v>5063.50022513241</c:v>
                </c:pt>
                <c:pt idx="238">
                  <c:v>5063.50022513241</c:v>
                </c:pt>
                <c:pt idx="239">
                  <c:v>5063.50022513241</c:v>
                </c:pt>
                <c:pt idx="240">
                  <c:v>5063.50022513241</c:v>
                </c:pt>
                <c:pt idx="241">
                  <c:v>5063.50022513241</c:v>
                </c:pt>
                <c:pt idx="242">
                  <c:v>5063.50022513241</c:v>
                </c:pt>
                <c:pt idx="243">
                  <c:v>5063.50022513241</c:v>
                </c:pt>
                <c:pt idx="244">
                  <c:v>5063.50022513241</c:v>
                </c:pt>
                <c:pt idx="245">
                  <c:v>5063.50022513241</c:v>
                </c:pt>
                <c:pt idx="246">
                  <c:v>5063.50022513241</c:v>
                </c:pt>
                <c:pt idx="247">
                  <c:v>5063.50022513241</c:v>
                </c:pt>
                <c:pt idx="248">
                  <c:v>5063.50022513241</c:v>
                </c:pt>
                <c:pt idx="249">
                  <c:v>5063.50022513241</c:v>
                </c:pt>
                <c:pt idx="250">
                  <c:v>5063.50022513241</c:v>
                </c:pt>
                <c:pt idx="251">
                  <c:v>5063.50022513241</c:v>
                </c:pt>
                <c:pt idx="252">
                  <c:v>5063.50022513241</c:v>
                </c:pt>
                <c:pt idx="253">
                  <c:v>5063.50022513241</c:v>
                </c:pt>
                <c:pt idx="254">
                  <c:v>5063.50022513241</c:v>
                </c:pt>
                <c:pt idx="255">
                  <c:v>5063.50022513241</c:v>
                </c:pt>
                <c:pt idx="256">
                  <c:v>5063.50022513241</c:v>
                </c:pt>
                <c:pt idx="257">
                  <c:v>5063.50022513241</c:v>
                </c:pt>
                <c:pt idx="258">
                  <c:v>5063.50022513241</c:v>
                </c:pt>
                <c:pt idx="259">
                  <c:v>5063.50022513241</c:v>
                </c:pt>
                <c:pt idx="260">
                  <c:v>5063.50022513241</c:v>
                </c:pt>
                <c:pt idx="261">
                  <c:v>5063.50022513241</c:v>
                </c:pt>
                <c:pt idx="262">
                  <c:v>5063.50022513241</c:v>
                </c:pt>
                <c:pt idx="263">
                  <c:v>5063.50022513241</c:v>
                </c:pt>
                <c:pt idx="264">
                  <c:v>5063.50022513241</c:v>
                </c:pt>
                <c:pt idx="265">
                  <c:v>5063.50022513241</c:v>
                </c:pt>
                <c:pt idx="266">
                  <c:v>5063.50022513241</c:v>
                </c:pt>
                <c:pt idx="267">
                  <c:v>5063.50022513241</c:v>
                </c:pt>
                <c:pt idx="268">
                  <c:v>5063.50022513241</c:v>
                </c:pt>
                <c:pt idx="269">
                  <c:v>5063.50022513241</c:v>
                </c:pt>
                <c:pt idx="270">
                  <c:v>5063.50022513241</c:v>
                </c:pt>
                <c:pt idx="271">
                  <c:v>5063.50022513241</c:v>
                </c:pt>
                <c:pt idx="272">
                  <c:v>5063.50022513241</c:v>
                </c:pt>
                <c:pt idx="273">
                  <c:v>5063.50022513241</c:v>
                </c:pt>
                <c:pt idx="274">
                  <c:v>5063.50022513241</c:v>
                </c:pt>
                <c:pt idx="275">
                  <c:v>5063.50022513241</c:v>
                </c:pt>
                <c:pt idx="276">
                  <c:v>5063.50022513241</c:v>
                </c:pt>
                <c:pt idx="277">
                  <c:v>5063.50022513241</c:v>
                </c:pt>
                <c:pt idx="278">
                  <c:v>5063.50022513241</c:v>
                </c:pt>
                <c:pt idx="279">
                  <c:v>5063.50022513241</c:v>
                </c:pt>
                <c:pt idx="280">
                  <c:v>5063.50022513241</c:v>
                </c:pt>
                <c:pt idx="281">
                  <c:v>5063.50022513241</c:v>
                </c:pt>
                <c:pt idx="282">
                  <c:v>5063.50022513241</c:v>
                </c:pt>
                <c:pt idx="283">
                  <c:v>5063.50022513241</c:v>
                </c:pt>
                <c:pt idx="284">
                  <c:v>5063.50022513241</c:v>
                </c:pt>
                <c:pt idx="285">
                  <c:v>5063.50022513241</c:v>
                </c:pt>
                <c:pt idx="286">
                  <c:v>5063.50022513241</c:v>
                </c:pt>
                <c:pt idx="287">
                  <c:v>5063.50022513241</c:v>
                </c:pt>
                <c:pt idx="288">
                  <c:v>5063.50022513241</c:v>
                </c:pt>
                <c:pt idx="289">
                  <c:v>5063.50022513241</c:v>
                </c:pt>
                <c:pt idx="290">
                  <c:v>5063.50022513241</c:v>
                </c:pt>
                <c:pt idx="291">
                  <c:v>5063.50022513241</c:v>
                </c:pt>
                <c:pt idx="292">
                  <c:v>5063.50022513241</c:v>
                </c:pt>
                <c:pt idx="293">
                  <c:v>5063.50022513241</c:v>
                </c:pt>
                <c:pt idx="294">
                  <c:v>5063.50022513241</c:v>
                </c:pt>
                <c:pt idx="295">
                  <c:v>5063.50022513241</c:v>
                </c:pt>
                <c:pt idx="296">
                  <c:v>5063.50022513241</c:v>
                </c:pt>
                <c:pt idx="297">
                  <c:v>5063.50022513241</c:v>
                </c:pt>
                <c:pt idx="298">
                  <c:v>5063.50022513241</c:v>
                </c:pt>
                <c:pt idx="299">
                  <c:v>5063.50022513241</c:v>
                </c:pt>
                <c:pt idx="300">
                  <c:v>5063.50022513241</c:v>
                </c:pt>
                <c:pt idx="301">
                  <c:v>5063.50022513241</c:v>
                </c:pt>
                <c:pt idx="302">
                  <c:v>5063.50022513241</c:v>
                </c:pt>
                <c:pt idx="303">
                  <c:v>5063.50022513241</c:v>
                </c:pt>
                <c:pt idx="304">
                  <c:v>5063.50022513241</c:v>
                </c:pt>
                <c:pt idx="305">
                  <c:v>5063.50022513241</c:v>
                </c:pt>
                <c:pt idx="306">
                  <c:v>5063.50022513241</c:v>
                </c:pt>
                <c:pt idx="307">
                  <c:v>5063.50022513241</c:v>
                </c:pt>
                <c:pt idx="308">
                  <c:v>5063.50022513241</c:v>
                </c:pt>
                <c:pt idx="309">
                  <c:v>5063.50022513241</c:v>
                </c:pt>
                <c:pt idx="310">
                  <c:v>5063.50022513241</c:v>
                </c:pt>
                <c:pt idx="311">
                  <c:v>5063.50022513241</c:v>
                </c:pt>
                <c:pt idx="312">
                  <c:v>5063.50022513241</c:v>
                </c:pt>
                <c:pt idx="313">
                  <c:v>5063.50022513241</c:v>
                </c:pt>
                <c:pt idx="314">
                  <c:v>5063.50022513241</c:v>
                </c:pt>
                <c:pt idx="315">
                  <c:v>5063.50022513241</c:v>
                </c:pt>
                <c:pt idx="316">
                  <c:v>5063.50022513241</c:v>
                </c:pt>
                <c:pt idx="317">
                  <c:v>5063.50022513241</c:v>
                </c:pt>
                <c:pt idx="318">
                  <c:v>5063.50022513241</c:v>
                </c:pt>
                <c:pt idx="319">
                  <c:v>5063.50022513241</c:v>
                </c:pt>
                <c:pt idx="320">
                  <c:v>5063.50022513241</c:v>
                </c:pt>
                <c:pt idx="321">
                  <c:v>5063.50022513241</c:v>
                </c:pt>
                <c:pt idx="322">
                  <c:v>5063.50022513241</c:v>
                </c:pt>
                <c:pt idx="323">
                  <c:v>5063.50022513241</c:v>
                </c:pt>
                <c:pt idx="324">
                  <c:v>5063.50022513241</c:v>
                </c:pt>
                <c:pt idx="325">
                  <c:v>5063.50022513241</c:v>
                </c:pt>
                <c:pt idx="326">
                  <c:v>5063.50022513241</c:v>
                </c:pt>
                <c:pt idx="327">
                  <c:v>5063.50022513241</c:v>
                </c:pt>
                <c:pt idx="328">
                  <c:v>5063.50022513241</c:v>
                </c:pt>
                <c:pt idx="329">
                  <c:v>5063.50022513241</c:v>
                </c:pt>
                <c:pt idx="330">
                  <c:v>5063.50022513241</c:v>
                </c:pt>
                <c:pt idx="331">
                  <c:v>5063.50022513241</c:v>
                </c:pt>
                <c:pt idx="332">
                  <c:v>5063.50022513241</c:v>
                </c:pt>
                <c:pt idx="333">
                  <c:v>5063.50022513241</c:v>
                </c:pt>
                <c:pt idx="334">
                  <c:v>5063.50022513241</c:v>
                </c:pt>
                <c:pt idx="335">
                  <c:v>5063.50022513241</c:v>
                </c:pt>
                <c:pt idx="336">
                  <c:v>5063.50022513241</c:v>
                </c:pt>
                <c:pt idx="337">
                  <c:v>5063.50022513241</c:v>
                </c:pt>
                <c:pt idx="338">
                  <c:v>5063.50022513241</c:v>
                </c:pt>
                <c:pt idx="339">
                  <c:v>5063.50022513241</c:v>
                </c:pt>
                <c:pt idx="340">
                  <c:v>5063.50022513241</c:v>
                </c:pt>
                <c:pt idx="341">
                  <c:v>5063.50022513241</c:v>
                </c:pt>
                <c:pt idx="342">
                  <c:v>5063.50022513241</c:v>
                </c:pt>
                <c:pt idx="343">
                  <c:v>5063.50022513241</c:v>
                </c:pt>
                <c:pt idx="344">
                  <c:v>5063.50022513241</c:v>
                </c:pt>
                <c:pt idx="345">
                  <c:v>5063.50022513241</c:v>
                </c:pt>
                <c:pt idx="346">
                  <c:v>5063.50022513241</c:v>
                </c:pt>
                <c:pt idx="347">
                  <c:v>5063.50022513241</c:v>
                </c:pt>
                <c:pt idx="348">
                  <c:v>5063.50022513241</c:v>
                </c:pt>
                <c:pt idx="349">
                  <c:v>5063.50022513241</c:v>
                </c:pt>
                <c:pt idx="350">
                  <c:v>5063.50022513241</c:v>
                </c:pt>
                <c:pt idx="351">
                  <c:v>5063.50022513241</c:v>
                </c:pt>
                <c:pt idx="352">
                  <c:v>5063.50022513241</c:v>
                </c:pt>
                <c:pt idx="353">
                  <c:v>5063.50022513241</c:v>
                </c:pt>
                <c:pt idx="354">
                  <c:v>5063.50022513241</c:v>
                </c:pt>
                <c:pt idx="355">
                  <c:v>5063.50022513241</c:v>
                </c:pt>
                <c:pt idx="356">
                  <c:v>5063.50022513241</c:v>
                </c:pt>
                <c:pt idx="357">
                  <c:v>5063.50022513241</c:v>
                </c:pt>
                <c:pt idx="358">
                  <c:v>5063.50022513241</c:v>
                </c:pt>
                <c:pt idx="359">
                  <c:v>5063.50022513241</c:v>
                </c:pt>
                <c:pt idx="360">
                  <c:v>5063.50022513241</c:v>
                </c:pt>
                <c:pt idx="361">
                  <c:v>5063.50022513241</c:v>
                </c:pt>
                <c:pt idx="362">
                  <c:v>5063.50022513241</c:v>
                </c:pt>
                <c:pt idx="363">
                  <c:v>5063.50022513241</c:v>
                </c:pt>
                <c:pt idx="364">
                  <c:v>5063.50022513241</c:v>
                </c:pt>
                <c:pt idx="365">
                  <c:v>5063.50022513241</c:v>
                </c:pt>
                <c:pt idx="366">
                  <c:v>5063.50022513241</c:v>
                </c:pt>
                <c:pt idx="367">
                  <c:v>5063.50022513241</c:v>
                </c:pt>
                <c:pt idx="368">
                  <c:v>5063.50022513241</c:v>
                </c:pt>
                <c:pt idx="369">
                  <c:v>5063.50022513241</c:v>
                </c:pt>
                <c:pt idx="370">
                  <c:v>5063.50022513241</c:v>
                </c:pt>
                <c:pt idx="371">
                  <c:v>5063.50022513241</c:v>
                </c:pt>
                <c:pt idx="372">
                  <c:v>5063.50022513241</c:v>
                </c:pt>
                <c:pt idx="373">
                  <c:v>5063.50022513241</c:v>
                </c:pt>
                <c:pt idx="374">
                  <c:v>5063.50022513241</c:v>
                </c:pt>
                <c:pt idx="375">
                  <c:v>5063.50022513241</c:v>
                </c:pt>
                <c:pt idx="376">
                  <c:v>5063.50022513241</c:v>
                </c:pt>
                <c:pt idx="377">
                  <c:v>5063.50022513241</c:v>
                </c:pt>
                <c:pt idx="378">
                  <c:v>5063.50022513241</c:v>
                </c:pt>
                <c:pt idx="379">
                  <c:v>5063.50022513241</c:v>
                </c:pt>
                <c:pt idx="380">
                  <c:v>5063.50022513241</c:v>
                </c:pt>
                <c:pt idx="381">
                  <c:v>5063.50022513241</c:v>
                </c:pt>
                <c:pt idx="382">
                  <c:v>5063.50022513241</c:v>
                </c:pt>
                <c:pt idx="383">
                  <c:v>5063.50022513241</c:v>
                </c:pt>
                <c:pt idx="384">
                  <c:v>5063.50022513241</c:v>
                </c:pt>
                <c:pt idx="385">
                  <c:v>5063.50022513241</c:v>
                </c:pt>
                <c:pt idx="386">
                  <c:v>5063.50022513241</c:v>
                </c:pt>
                <c:pt idx="387">
                  <c:v>5063.50022513241</c:v>
                </c:pt>
                <c:pt idx="388">
                  <c:v>5063.50022513241</c:v>
                </c:pt>
                <c:pt idx="389">
                  <c:v>5063.50022513241</c:v>
                </c:pt>
                <c:pt idx="390">
                  <c:v>5063.50022513241</c:v>
                </c:pt>
                <c:pt idx="391">
                  <c:v>5063.50022513241</c:v>
                </c:pt>
                <c:pt idx="392">
                  <c:v>5063.50022513241</c:v>
                </c:pt>
                <c:pt idx="393">
                  <c:v>5063.50022513241</c:v>
                </c:pt>
                <c:pt idx="394">
                  <c:v>5063.50022513241</c:v>
                </c:pt>
                <c:pt idx="395">
                  <c:v>5063.50022513241</c:v>
                </c:pt>
                <c:pt idx="396">
                  <c:v>5063.50022513241</c:v>
                </c:pt>
                <c:pt idx="397">
                  <c:v>5063.50022513241</c:v>
                </c:pt>
                <c:pt idx="398">
                  <c:v>5063.50022513241</c:v>
                </c:pt>
                <c:pt idx="399">
                  <c:v>5063.50022513241</c:v>
                </c:pt>
                <c:pt idx="400">
                  <c:v>5063.50022513241</c:v>
                </c:pt>
                <c:pt idx="401">
                  <c:v>5063.50022513241</c:v>
                </c:pt>
                <c:pt idx="402">
                  <c:v>5063.50022513241</c:v>
                </c:pt>
                <c:pt idx="403">
                  <c:v>5063.50022513241</c:v>
                </c:pt>
                <c:pt idx="404">
                  <c:v>5063.50022513241</c:v>
                </c:pt>
                <c:pt idx="405">
                  <c:v>5063.50022513241</c:v>
                </c:pt>
                <c:pt idx="406">
                  <c:v>5063.50022513241</c:v>
                </c:pt>
                <c:pt idx="407">
                  <c:v>5063.50022513241</c:v>
                </c:pt>
                <c:pt idx="408">
                  <c:v>5063.50022513241</c:v>
                </c:pt>
                <c:pt idx="409">
                  <c:v>5063.50022513241</c:v>
                </c:pt>
                <c:pt idx="410">
                  <c:v>5063.50022513241</c:v>
                </c:pt>
                <c:pt idx="411">
                  <c:v>5063.50022513241</c:v>
                </c:pt>
                <c:pt idx="412">
                  <c:v>5063.50022513241</c:v>
                </c:pt>
                <c:pt idx="413">
                  <c:v>5063.50022513241</c:v>
                </c:pt>
                <c:pt idx="414">
                  <c:v>5063.50022513241</c:v>
                </c:pt>
                <c:pt idx="415">
                  <c:v>5063.50022513241</c:v>
                </c:pt>
                <c:pt idx="416">
                  <c:v>5063.50022513241</c:v>
                </c:pt>
                <c:pt idx="417">
                  <c:v>5063.50022513241</c:v>
                </c:pt>
                <c:pt idx="418">
                  <c:v>5063.50022513241</c:v>
                </c:pt>
                <c:pt idx="419">
                  <c:v>5063.50022513241</c:v>
                </c:pt>
                <c:pt idx="420">
                  <c:v>5063.50022513241</c:v>
                </c:pt>
                <c:pt idx="421">
                  <c:v>5063.50022513241</c:v>
                </c:pt>
                <c:pt idx="422">
                  <c:v>5063.50022513241</c:v>
                </c:pt>
                <c:pt idx="423">
                  <c:v>5063.50022513241</c:v>
                </c:pt>
                <c:pt idx="424">
                  <c:v>5063.50022513241</c:v>
                </c:pt>
                <c:pt idx="425">
                  <c:v>5063.50022513241</c:v>
                </c:pt>
                <c:pt idx="426">
                  <c:v>5063.50022513241</c:v>
                </c:pt>
                <c:pt idx="427">
                  <c:v>5063.50022513241</c:v>
                </c:pt>
                <c:pt idx="428">
                  <c:v>5063.50022513241</c:v>
                </c:pt>
                <c:pt idx="429">
                  <c:v>5063.50022513241</c:v>
                </c:pt>
                <c:pt idx="430">
                  <c:v>5063.50022513241</c:v>
                </c:pt>
                <c:pt idx="431">
                  <c:v>5063.50022513241</c:v>
                </c:pt>
                <c:pt idx="432">
                  <c:v>5063.50022513241</c:v>
                </c:pt>
                <c:pt idx="433">
                  <c:v>5063.50022513241</c:v>
                </c:pt>
                <c:pt idx="434">
                  <c:v>5063.50022513241</c:v>
                </c:pt>
                <c:pt idx="435">
                  <c:v>5063.50022513241</c:v>
                </c:pt>
                <c:pt idx="436">
                  <c:v>5063.50022513241</c:v>
                </c:pt>
                <c:pt idx="437">
                  <c:v>5063.50022513241</c:v>
                </c:pt>
                <c:pt idx="438">
                  <c:v>5063.50022513241</c:v>
                </c:pt>
                <c:pt idx="439">
                  <c:v>5063.50022513241</c:v>
                </c:pt>
                <c:pt idx="440">
                  <c:v>5063.50022513241</c:v>
                </c:pt>
                <c:pt idx="441">
                  <c:v>5063.50022513241</c:v>
                </c:pt>
                <c:pt idx="442">
                  <c:v>5063.50022513241</c:v>
                </c:pt>
                <c:pt idx="443">
                  <c:v>5063.50022513241</c:v>
                </c:pt>
                <c:pt idx="444">
                  <c:v>5063.50022513241</c:v>
                </c:pt>
                <c:pt idx="445">
                  <c:v>5063.50022513241</c:v>
                </c:pt>
                <c:pt idx="446">
                  <c:v>5063.50022513241</c:v>
                </c:pt>
                <c:pt idx="447">
                  <c:v>5063.50022513241</c:v>
                </c:pt>
                <c:pt idx="448">
                  <c:v>5063.50022513241</c:v>
                </c:pt>
                <c:pt idx="449">
                  <c:v>5063.50022513241</c:v>
                </c:pt>
                <c:pt idx="450">
                  <c:v>5063.50022513241</c:v>
                </c:pt>
                <c:pt idx="451">
                  <c:v>5063.50022513241</c:v>
                </c:pt>
                <c:pt idx="452">
                  <c:v>5063.50022513241</c:v>
                </c:pt>
                <c:pt idx="453">
                  <c:v>5063.50022513241</c:v>
                </c:pt>
                <c:pt idx="454">
                  <c:v>5063.50022513241</c:v>
                </c:pt>
                <c:pt idx="455">
                  <c:v>5063.50022513241</c:v>
                </c:pt>
                <c:pt idx="456">
                  <c:v>5063.50022513241</c:v>
                </c:pt>
                <c:pt idx="457">
                  <c:v>5063.50022513241</c:v>
                </c:pt>
                <c:pt idx="458">
                  <c:v>5063.50022513241</c:v>
                </c:pt>
                <c:pt idx="459">
                  <c:v>5063.50022513241</c:v>
                </c:pt>
                <c:pt idx="460">
                  <c:v>5063.50022513241</c:v>
                </c:pt>
                <c:pt idx="461">
                  <c:v>5063.50022513241</c:v>
                </c:pt>
                <c:pt idx="462">
                  <c:v>5063.50022513241</c:v>
                </c:pt>
                <c:pt idx="463">
                  <c:v>5063.50022513241</c:v>
                </c:pt>
                <c:pt idx="464">
                  <c:v>5063.50022513241</c:v>
                </c:pt>
                <c:pt idx="465">
                  <c:v>5063.50022513241</c:v>
                </c:pt>
                <c:pt idx="466">
                  <c:v>5063.50022513241</c:v>
                </c:pt>
                <c:pt idx="467">
                  <c:v>5063.50022513241</c:v>
                </c:pt>
                <c:pt idx="468">
                  <c:v>5063.50022513241</c:v>
                </c:pt>
                <c:pt idx="469">
                  <c:v>5063.50022513241</c:v>
                </c:pt>
                <c:pt idx="470">
                  <c:v>5063.50022513241</c:v>
                </c:pt>
                <c:pt idx="471">
                  <c:v>5063.50022513241</c:v>
                </c:pt>
                <c:pt idx="472">
                  <c:v>5063.50022513241</c:v>
                </c:pt>
                <c:pt idx="473">
                  <c:v>5063.50022513241</c:v>
                </c:pt>
                <c:pt idx="474">
                  <c:v>5063.50022513241</c:v>
                </c:pt>
                <c:pt idx="475">
                  <c:v>5063.50022513241</c:v>
                </c:pt>
                <c:pt idx="476">
                  <c:v>5063.50022513241</c:v>
                </c:pt>
                <c:pt idx="477">
                  <c:v>5063.50022513241</c:v>
                </c:pt>
                <c:pt idx="478">
                  <c:v>5063.50022513241</c:v>
                </c:pt>
                <c:pt idx="479">
                  <c:v>5063.50022513241</c:v>
                </c:pt>
                <c:pt idx="480">
                  <c:v>5063.50022513241</c:v>
                </c:pt>
                <c:pt idx="481">
                  <c:v>5063.50022513241</c:v>
                </c:pt>
                <c:pt idx="482">
                  <c:v>5063.50022513241</c:v>
                </c:pt>
                <c:pt idx="483">
                  <c:v>5063.50022513241</c:v>
                </c:pt>
                <c:pt idx="484">
                  <c:v>5063.50022513241</c:v>
                </c:pt>
                <c:pt idx="485">
                  <c:v>5063.50022513241</c:v>
                </c:pt>
                <c:pt idx="486">
                  <c:v>5063.50022513241</c:v>
                </c:pt>
                <c:pt idx="487">
                  <c:v>5063.50022513241</c:v>
                </c:pt>
                <c:pt idx="488">
                  <c:v>5063.50022513241</c:v>
                </c:pt>
                <c:pt idx="489">
                  <c:v>5063.50022513241</c:v>
                </c:pt>
                <c:pt idx="490">
                  <c:v>5063.50022513241</c:v>
                </c:pt>
                <c:pt idx="491">
                  <c:v>5063.50022513241</c:v>
                </c:pt>
                <c:pt idx="492">
                  <c:v>5063.50022513241</c:v>
                </c:pt>
                <c:pt idx="493">
                  <c:v>5063.50022513241</c:v>
                </c:pt>
                <c:pt idx="494">
                  <c:v>5063.50022513241</c:v>
                </c:pt>
                <c:pt idx="495">
                  <c:v>5063.50022513241</c:v>
                </c:pt>
                <c:pt idx="496">
                  <c:v>5063.50022513241</c:v>
                </c:pt>
                <c:pt idx="497">
                  <c:v>5063.50022513241</c:v>
                </c:pt>
                <c:pt idx="498">
                  <c:v>5063.50022513241</c:v>
                </c:pt>
                <c:pt idx="499">
                  <c:v>5063.50022513241</c:v>
                </c:pt>
                <c:pt idx="500">
                  <c:v>5063.50022513241</c:v>
                </c:pt>
                <c:pt idx="501">
                  <c:v>5063.50022513241</c:v>
                </c:pt>
                <c:pt idx="502">
                  <c:v>5063.50022513241</c:v>
                </c:pt>
                <c:pt idx="503">
                  <c:v>5063.50022513241</c:v>
                </c:pt>
                <c:pt idx="504">
                  <c:v>5063.50022513241</c:v>
                </c:pt>
                <c:pt idx="505">
                  <c:v>5063.50022513241</c:v>
                </c:pt>
                <c:pt idx="506">
                  <c:v>5063.50022513241</c:v>
                </c:pt>
                <c:pt idx="507">
                  <c:v>5063.50022513241</c:v>
                </c:pt>
                <c:pt idx="508">
                  <c:v>5063.50022513241</c:v>
                </c:pt>
                <c:pt idx="509">
                  <c:v>5063.50022513241</c:v>
                </c:pt>
                <c:pt idx="510">
                  <c:v>5063.50022513241</c:v>
                </c:pt>
                <c:pt idx="511">
                  <c:v>5063.50022513241</c:v>
                </c:pt>
                <c:pt idx="512">
                  <c:v>5063.50022513241</c:v>
                </c:pt>
                <c:pt idx="513">
                  <c:v>5063.50022513241</c:v>
                </c:pt>
                <c:pt idx="514">
                  <c:v>5063.50022513241</c:v>
                </c:pt>
                <c:pt idx="515">
                  <c:v>5063.50022513241</c:v>
                </c:pt>
                <c:pt idx="516">
                  <c:v>5063.50022513241</c:v>
                </c:pt>
                <c:pt idx="517">
                  <c:v>5063.50022513241</c:v>
                </c:pt>
                <c:pt idx="518">
                  <c:v>5063.50022513241</c:v>
                </c:pt>
                <c:pt idx="519">
                  <c:v>5063.50022513241</c:v>
                </c:pt>
                <c:pt idx="520">
                  <c:v>5063.50022513241</c:v>
                </c:pt>
                <c:pt idx="521">
                  <c:v>5063.50022513241</c:v>
                </c:pt>
                <c:pt idx="522">
                  <c:v>5063.50022513241</c:v>
                </c:pt>
                <c:pt idx="523">
                  <c:v>5063.50022513241</c:v>
                </c:pt>
                <c:pt idx="524">
                  <c:v>5063.50022513241</c:v>
                </c:pt>
                <c:pt idx="525">
                  <c:v>5063.50022513241</c:v>
                </c:pt>
                <c:pt idx="526">
                  <c:v>5063.50022513241</c:v>
                </c:pt>
                <c:pt idx="527">
                  <c:v>5063.50022513241</c:v>
                </c:pt>
                <c:pt idx="528">
                  <c:v>5063.50022513241</c:v>
                </c:pt>
                <c:pt idx="529">
                  <c:v>5063.50022513241</c:v>
                </c:pt>
                <c:pt idx="530">
                  <c:v>5063.50022513241</c:v>
                </c:pt>
                <c:pt idx="531">
                  <c:v>5063.50022513241</c:v>
                </c:pt>
                <c:pt idx="532">
                  <c:v>5063.50022513241</c:v>
                </c:pt>
                <c:pt idx="533">
                  <c:v>5063.50022513241</c:v>
                </c:pt>
                <c:pt idx="534">
                  <c:v>5063.50022513241</c:v>
                </c:pt>
                <c:pt idx="535">
                  <c:v>5063.50022513241</c:v>
                </c:pt>
                <c:pt idx="536">
                  <c:v>5063.50022513241</c:v>
                </c:pt>
                <c:pt idx="537">
                  <c:v>5063.50022513241</c:v>
                </c:pt>
                <c:pt idx="538">
                  <c:v>5063.50022513241</c:v>
                </c:pt>
                <c:pt idx="539">
                  <c:v>5063.50022513241</c:v>
                </c:pt>
                <c:pt idx="540">
                  <c:v>5063.50022513241</c:v>
                </c:pt>
                <c:pt idx="541">
                  <c:v>5063.50022513241</c:v>
                </c:pt>
                <c:pt idx="542">
                  <c:v>5063.50022513241</c:v>
                </c:pt>
                <c:pt idx="543">
                  <c:v>5063.50022513241</c:v>
                </c:pt>
                <c:pt idx="544">
                  <c:v>5063.50022513241</c:v>
                </c:pt>
                <c:pt idx="545">
                  <c:v>5063.50022513241</c:v>
                </c:pt>
                <c:pt idx="546">
                  <c:v>5063.50022513241</c:v>
                </c:pt>
                <c:pt idx="547">
                  <c:v>5063.50022513241</c:v>
                </c:pt>
                <c:pt idx="548">
                  <c:v>5063.50022513241</c:v>
                </c:pt>
                <c:pt idx="549">
                  <c:v>5063.50022513241</c:v>
                </c:pt>
                <c:pt idx="550">
                  <c:v>5063.50022513241</c:v>
                </c:pt>
                <c:pt idx="551">
                  <c:v>5063.50022513241</c:v>
                </c:pt>
                <c:pt idx="552">
                  <c:v>5063.50022513241</c:v>
                </c:pt>
                <c:pt idx="553">
                  <c:v>5063.50022513241</c:v>
                </c:pt>
                <c:pt idx="554">
                  <c:v>5063.50022513241</c:v>
                </c:pt>
                <c:pt idx="555">
                  <c:v>5063.50022513241</c:v>
                </c:pt>
                <c:pt idx="556">
                  <c:v>5063.50022513241</c:v>
                </c:pt>
                <c:pt idx="557">
                  <c:v>5063.50022513241</c:v>
                </c:pt>
                <c:pt idx="558">
                  <c:v>5063.50022513241</c:v>
                </c:pt>
                <c:pt idx="559">
                  <c:v>5063.50022513241</c:v>
                </c:pt>
                <c:pt idx="560">
                  <c:v>5063.50022513241</c:v>
                </c:pt>
                <c:pt idx="561">
                  <c:v>5063.50022513241</c:v>
                </c:pt>
                <c:pt idx="562">
                  <c:v>5063.50022513241</c:v>
                </c:pt>
                <c:pt idx="563">
                  <c:v>5063.50022513241</c:v>
                </c:pt>
                <c:pt idx="564">
                  <c:v>5063.50022513241</c:v>
                </c:pt>
                <c:pt idx="565">
                  <c:v>5063.50022513241</c:v>
                </c:pt>
                <c:pt idx="566">
                  <c:v>5063.50022513241</c:v>
                </c:pt>
                <c:pt idx="567">
                  <c:v>5063.50022513241</c:v>
                </c:pt>
                <c:pt idx="568">
                  <c:v>5063.50022513241</c:v>
                </c:pt>
                <c:pt idx="569">
                  <c:v>5063.50022513241</c:v>
                </c:pt>
                <c:pt idx="570">
                  <c:v>5063.50022513241</c:v>
                </c:pt>
                <c:pt idx="571">
                  <c:v>5063.50022513241</c:v>
                </c:pt>
                <c:pt idx="572">
                  <c:v>5063.50022513241</c:v>
                </c:pt>
                <c:pt idx="573">
                  <c:v>5063.50022513241</c:v>
                </c:pt>
                <c:pt idx="574">
                  <c:v>5063.50022513241</c:v>
                </c:pt>
                <c:pt idx="575">
                  <c:v>5063.50022513241</c:v>
                </c:pt>
                <c:pt idx="576">
                  <c:v>5063.50022513241</c:v>
                </c:pt>
                <c:pt idx="577">
                  <c:v>5063.50022513241</c:v>
                </c:pt>
                <c:pt idx="578">
                  <c:v>5063.50022513241</c:v>
                </c:pt>
                <c:pt idx="579">
                  <c:v>5063.50022513241</c:v>
                </c:pt>
                <c:pt idx="580">
                  <c:v>5063.50022513241</c:v>
                </c:pt>
                <c:pt idx="581">
                  <c:v>5063.50022513241</c:v>
                </c:pt>
                <c:pt idx="582">
                  <c:v>5063.50022513241</c:v>
                </c:pt>
                <c:pt idx="583">
                  <c:v>5063.50022513241</c:v>
                </c:pt>
                <c:pt idx="584">
                  <c:v>5063.50022513241</c:v>
                </c:pt>
                <c:pt idx="585">
                  <c:v>5063.50022513241</c:v>
                </c:pt>
                <c:pt idx="586">
                  <c:v>5063.50022513241</c:v>
                </c:pt>
                <c:pt idx="587">
                  <c:v>5063.50022513241</c:v>
                </c:pt>
                <c:pt idx="588">
                  <c:v>5063.50022513241</c:v>
                </c:pt>
                <c:pt idx="589">
                  <c:v>5063.50022513241</c:v>
                </c:pt>
                <c:pt idx="590">
                  <c:v>5063.50022513241</c:v>
                </c:pt>
                <c:pt idx="591">
                  <c:v>5063.50022513241</c:v>
                </c:pt>
                <c:pt idx="592">
                  <c:v>5063.50022513241</c:v>
                </c:pt>
                <c:pt idx="593">
                  <c:v>5063.50022513241</c:v>
                </c:pt>
                <c:pt idx="594">
                  <c:v>5063.50022513241</c:v>
                </c:pt>
                <c:pt idx="595">
                  <c:v>5063.50022513241</c:v>
                </c:pt>
                <c:pt idx="596">
                  <c:v>5063.50022513241</c:v>
                </c:pt>
                <c:pt idx="597">
                  <c:v>5063.50022513241</c:v>
                </c:pt>
                <c:pt idx="598">
                  <c:v>5063.50022513241</c:v>
                </c:pt>
                <c:pt idx="599">
                  <c:v>5063.50022513241</c:v>
                </c:pt>
                <c:pt idx="600">
                  <c:v>5063.50022513241</c:v>
                </c:pt>
                <c:pt idx="601">
                  <c:v>5063.50022513241</c:v>
                </c:pt>
                <c:pt idx="602">
                  <c:v>5063.50022513241</c:v>
                </c:pt>
                <c:pt idx="603">
                  <c:v>5063.50022513241</c:v>
                </c:pt>
                <c:pt idx="604">
                  <c:v>5063.50022513241</c:v>
                </c:pt>
                <c:pt idx="605">
                  <c:v>5063.50022513241</c:v>
                </c:pt>
                <c:pt idx="606">
                  <c:v>5063.50022513241</c:v>
                </c:pt>
                <c:pt idx="607">
                  <c:v>5063.50022513241</c:v>
                </c:pt>
                <c:pt idx="608">
                  <c:v>5063.50022513241</c:v>
                </c:pt>
                <c:pt idx="609">
                  <c:v>5063.50022513241</c:v>
                </c:pt>
                <c:pt idx="610">
                  <c:v>5063.50022513241</c:v>
                </c:pt>
                <c:pt idx="611">
                  <c:v>5063.50022513241</c:v>
                </c:pt>
                <c:pt idx="612">
                  <c:v>5063.50022513241</c:v>
                </c:pt>
                <c:pt idx="613">
                  <c:v>5063.50022513241</c:v>
                </c:pt>
                <c:pt idx="614">
                  <c:v>5063.50022513241</c:v>
                </c:pt>
                <c:pt idx="615">
                  <c:v>5063.50022513241</c:v>
                </c:pt>
                <c:pt idx="616">
                  <c:v>5063.50022513241</c:v>
                </c:pt>
                <c:pt idx="617">
                  <c:v>5063.50022513241</c:v>
                </c:pt>
                <c:pt idx="618">
                  <c:v>5063.50022513241</c:v>
                </c:pt>
                <c:pt idx="619">
                  <c:v>5063.50022513241</c:v>
                </c:pt>
                <c:pt idx="620">
                  <c:v>5063.50022513241</c:v>
                </c:pt>
                <c:pt idx="621">
                  <c:v>5063.50022513241</c:v>
                </c:pt>
                <c:pt idx="622">
                  <c:v>5063.50022513241</c:v>
                </c:pt>
                <c:pt idx="623">
                  <c:v>5063.50022513241</c:v>
                </c:pt>
                <c:pt idx="624">
                  <c:v>5063.50022513241</c:v>
                </c:pt>
                <c:pt idx="625">
                  <c:v>5063.50022513241</c:v>
                </c:pt>
                <c:pt idx="626">
                  <c:v>5063.50022513241</c:v>
                </c:pt>
                <c:pt idx="627">
                  <c:v>5063.50022513241</c:v>
                </c:pt>
                <c:pt idx="628">
                  <c:v>5063.50022513241</c:v>
                </c:pt>
                <c:pt idx="629">
                  <c:v>5063.50022513241</c:v>
                </c:pt>
                <c:pt idx="630">
                  <c:v>5063.50022513241</c:v>
                </c:pt>
                <c:pt idx="631">
                  <c:v>5063.50022513241</c:v>
                </c:pt>
                <c:pt idx="632">
                  <c:v>5063.50022513241</c:v>
                </c:pt>
                <c:pt idx="633">
                  <c:v>5063.50022513241</c:v>
                </c:pt>
                <c:pt idx="634">
                  <c:v>5063.50022513241</c:v>
                </c:pt>
                <c:pt idx="635">
                  <c:v>5063.50022513241</c:v>
                </c:pt>
                <c:pt idx="636">
                  <c:v>5063.50022513241</c:v>
                </c:pt>
                <c:pt idx="637">
                  <c:v>5063.50022513241</c:v>
                </c:pt>
                <c:pt idx="638">
                  <c:v>5063.50022513241</c:v>
                </c:pt>
                <c:pt idx="639">
                  <c:v>5063.50022513241</c:v>
                </c:pt>
                <c:pt idx="640">
                  <c:v>5063.50022513241</c:v>
                </c:pt>
                <c:pt idx="641">
                  <c:v>5063.50022513241</c:v>
                </c:pt>
                <c:pt idx="642">
                  <c:v>5063.50022513241</c:v>
                </c:pt>
                <c:pt idx="643">
                  <c:v>5063.50022513241</c:v>
                </c:pt>
                <c:pt idx="644">
                  <c:v>5063.50022513241</c:v>
                </c:pt>
                <c:pt idx="645">
                  <c:v>5063.50022513241</c:v>
                </c:pt>
                <c:pt idx="646">
                  <c:v>5063.50022513241</c:v>
                </c:pt>
                <c:pt idx="647">
                  <c:v>5063.50022513241</c:v>
                </c:pt>
                <c:pt idx="648">
                  <c:v>5063.50022513241</c:v>
                </c:pt>
                <c:pt idx="649">
                  <c:v>5063.50022513241</c:v>
                </c:pt>
                <c:pt idx="650">
                  <c:v>5063.50022513241</c:v>
                </c:pt>
                <c:pt idx="651">
                  <c:v>5063.50022513241</c:v>
                </c:pt>
                <c:pt idx="652">
                  <c:v>5063.50022513241</c:v>
                </c:pt>
                <c:pt idx="653">
                  <c:v>5063.50022513241</c:v>
                </c:pt>
                <c:pt idx="654">
                  <c:v>5063.50022513241</c:v>
                </c:pt>
                <c:pt idx="655">
                  <c:v>5063.50022513241</c:v>
                </c:pt>
                <c:pt idx="656">
                  <c:v>5063.50022513241</c:v>
                </c:pt>
                <c:pt idx="657">
                  <c:v>5063.50022513241</c:v>
                </c:pt>
                <c:pt idx="658">
                  <c:v>5063.50022513241</c:v>
                </c:pt>
                <c:pt idx="659">
                  <c:v>5063.50022513241</c:v>
                </c:pt>
                <c:pt idx="660">
                  <c:v>5063.50022513241</c:v>
                </c:pt>
                <c:pt idx="661">
                  <c:v>5063.50022513241</c:v>
                </c:pt>
                <c:pt idx="662">
                  <c:v>5063.50022513241</c:v>
                </c:pt>
                <c:pt idx="663">
                  <c:v>5063.50022513241</c:v>
                </c:pt>
                <c:pt idx="664">
                  <c:v>5063.50022513241</c:v>
                </c:pt>
                <c:pt idx="665">
                  <c:v>5063.50022513241</c:v>
                </c:pt>
                <c:pt idx="666">
                  <c:v>5063.50022513241</c:v>
                </c:pt>
                <c:pt idx="667">
                  <c:v>5063.50022513241</c:v>
                </c:pt>
                <c:pt idx="668">
                  <c:v>5063.50022513241</c:v>
                </c:pt>
                <c:pt idx="669">
                  <c:v>5063.50022513241</c:v>
                </c:pt>
                <c:pt idx="670">
                  <c:v>5063.50022513241</c:v>
                </c:pt>
                <c:pt idx="671">
                  <c:v>5063.50022513241</c:v>
                </c:pt>
                <c:pt idx="672">
                  <c:v>5063.50022513241</c:v>
                </c:pt>
                <c:pt idx="673">
                  <c:v>5063.50022513241</c:v>
                </c:pt>
                <c:pt idx="674">
                  <c:v>5063.50022513241</c:v>
                </c:pt>
                <c:pt idx="675">
                  <c:v>5063.50022513241</c:v>
                </c:pt>
                <c:pt idx="676">
                  <c:v>5063.50022513241</c:v>
                </c:pt>
                <c:pt idx="677">
                  <c:v>5063.50022513241</c:v>
                </c:pt>
                <c:pt idx="678">
                  <c:v>5063.50022513241</c:v>
                </c:pt>
                <c:pt idx="679">
                  <c:v>5063.50022513241</c:v>
                </c:pt>
                <c:pt idx="680">
                  <c:v>5063.50022513241</c:v>
                </c:pt>
                <c:pt idx="681">
                  <c:v>5063.50022513241</c:v>
                </c:pt>
                <c:pt idx="682">
                  <c:v>5063.50022513241</c:v>
                </c:pt>
                <c:pt idx="683">
                  <c:v>5063.50022513241</c:v>
                </c:pt>
                <c:pt idx="684">
                  <c:v>5063.50022513241</c:v>
                </c:pt>
                <c:pt idx="685">
                  <c:v>5063.50022513241</c:v>
                </c:pt>
                <c:pt idx="686">
                  <c:v>5063.50022513241</c:v>
                </c:pt>
                <c:pt idx="687">
                  <c:v>5063.50022513241</c:v>
                </c:pt>
                <c:pt idx="688">
                  <c:v>5063.50022513241</c:v>
                </c:pt>
                <c:pt idx="689">
                  <c:v>5063.50022513241</c:v>
                </c:pt>
                <c:pt idx="690">
                  <c:v>5063.50022513241</c:v>
                </c:pt>
                <c:pt idx="691">
                  <c:v>5063.50022513241</c:v>
                </c:pt>
                <c:pt idx="692">
                  <c:v>5063.50022513241</c:v>
                </c:pt>
                <c:pt idx="693">
                  <c:v>5063.50022513241</c:v>
                </c:pt>
                <c:pt idx="694">
                  <c:v>5063.50022513241</c:v>
                </c:pt>
                <c:pt idx="695">
                  <c:v>5063.50022513241</c:v>
                </c:pt>
                <c:pt idx="696">
                  <c:v>5063.50022513241</c:v>
                </c:pt>
                <c:pt idx="697">
                  <c:v>5063.50022513241</c:v>
                </c:pt>
                <c:pt idx="698">
                  <c:v>5063.50022513241</c:v>
                </c:pt>
                <c:pt idx="699">
                  <c:v>5063.50022513241</c:v>
                </c:pt>
                <c:pt idx="700">
                  <c:v>5063.50022513241</c:v>
                </c:pt>
                <c:pt idx="701">
                  <c:v>5063.50022513241</c:v>
                </c:pt>
                <c:pt idx="702">
                  <c:v>5063.50022513241</c:v>
                </c:pt>
                <c:pt idx="703">
                  <c:v>5063.50022513241</c:v>
                </c:pt>
                <c:pt idx="704">
                  <c:v>5063.50022513241</c:v>
                </c:pt>
                <c:pt idx="705">
                  <c:v>5063.50022513241</c:v>
                </c:pt>
                <c:pt idx="706">
                  <c:v>5063.50022513241</c:v>
                </c:pt>
                <c:pt idx="707">
                  <c:v>5063.50022513241</c:v>
                </c:pt>
                <c:pt idx="708">
                  <c:v>5063.50022513241</c:v>
                </c:pt>
                <c:pt idx="709">
                  <c:v>5063.50022513241</c:v>
                </c:pt>
                <c:pt idx="710">
                  <c:v>5063.50022513241</c:v>
                </c:pt>
                <c:pt idx="711">
                  <c:v>5063.50022513241</c:v>
                </c:pt>
                <c:pt idx="712">
                  <c:v>5063.50022513241</c:v>
                </c:pt>
                <c:pt idx="713">
                  <c:v>5063.50022513241</c:v>
                </c:pt>
                <c:pt idx="714">
                  <c:v>5063.50022513241</c:v>
                </c:pt>
                <c:pt idx="715">
                  <c:v>5063.50022513241</c:v>
                </c:pt>
                <c:pt idx="716">
                  <c:v>5063.50022513241</c:v>
                </c:pt>
                <c:pt idx="717">
                  <c:v>5063.50022513241</c:v>
                </c:pt>
                <c:pt idx="718">
                  <c:v>5063.50022513241</c:v>
                </c:pt>
                <c:pt idx="719">
                  <c:v>5063.50022513241</c:v>
                </c:pt>
                <c:pt idx="720">
                  <c:v>5063.50022513241</c:v>
                </c:pt>
                <c:pt idx="721">
                  <c:v>5063.50022513241</c:v>
                </c:pt>
                <c:pt idx="722">
                  <c:v>5063.50022513241</c:v>
                </c:pt>
                <c:pt idx="723">
                  <c:v>5063.50022513241</c:v>
                </c:pt>
                <c:pt idx="724">
                  <c:v>5063.50022513241</c:v>
                </c:pt>
                <c:pt idx="725">
                  <c:v>5063.50022513241</c:v>
                </c:pt>
                <c:pt idx="726">
                  <c:v>5063.50022513241</c:v>
                </c:pt>
                <c:pt idx="727">
                  <c:v>5063.50022513241</c:v>
                </c:pt>
                <c:pt idx="728">
                  <c:v>5063.50022513241</c:v>
                </c:pt>
                <c:pt idx="729">
                  <c:v>5063.50022513241</c:v>
                </c:pt>
                <c:pt idx="730">
                  <c:v>5063.50022513241</c:v>
                </c:pt>
                <c:pt idx="731">
                  <c:v>5063.50022513241</c:v>
                </c:pt>
                <c:pt idx="732">
                  <c:v>5063.50022513241</c:v>
                </c:pt>
                <c:pt idx="733">
                  <c:v>5063.50022513241</c:v>
                </c:pt>
                <c:pt idx="734">
                  <c:v>5063.50022513241</c:v>
                </c:pt>
                <c:pt idx="735">
                  <c:v>5063.50022513241</c:v>
                </c:pt>
                <c:pt idx="736">
                  <c:v>5063.50022513241</c:v>
                </c:pt>
                <c:pt idx="737">
                  <c:v>5063.50022513241</c:v>
                </c:pt>
                <c:pt idx="738">
                  <c:v>5063.50022513241</c:v>
                </c:pt>
                <c:pt idx="739">
                  <c:v>5063.50022513241</c:v>
                </c:pt>
                <c:pt idx="740">
                  <c:v>5063.50022513241</c:v>
                </c:pt>
                <c:pt idx="741">
                  <c:v>5063.50022513241</c:v>
                </c:pt>
                <c:pt idx="742">
                  <c:v>5063.50022513241</c:v>
                </c:pt>
                <c:pt idx="743">
                  <c:v>5063.50022513241</c:v>
                </c:pt>
                <c:pt idx="744">
                  <c:v>5063.50022513241</c:v>
                </c:pt>
                <c:pt idx="745">
                  <c:v>5063.50022513241</c:v>
                </c:pt>
                <c:pt idx="746">
                  <c:v>5063.50022513241</c:v>
                </c:pt>
                <c:pt idx="747">
                  <c:v>5063.50022513241</c:v>
                </c:pt>
                <c:pt idx="748">
                  <c:v>5063.50022513241</c:v>
                </c:pt>
                <c:pt idx="749">
                  <c:v>5063.50022513241</c:v>
                </c:pt>
                <c:pt idx="750">
                  <c:v>5063.50022513241</c:v>
                </c:pt>
                <c:pt idx="751">
                  <c:v>5063.50022513241</c:v>
                </c:pt>
                <c:pt idx="752">
                  <c:v>5063.50022513241</c:v>
                </c:pt>
                <c:pt idx="753">
                  <c:v>5063.50022513241</c:v>
                </c:pt>
                <c:pt idx="754">
                  <c:v>5063.50022513241</c:v>
                </c:pt>
                <c:pt idx="755">
                  <c:v>5063.50022513241</c:v>
                </c:pt>
                <c:pt idx="756">
                  <c:v>5063.50022513241</c:v>
                </c:pt>
                <c:pt idx="757">
                  <c:v>5063.50022513241</c:v>
                </c:pt>
                <c:pt idx="758">
                  <c:v>5063.50022513241</c:v>
                </c:pt>
                <c:pt idx="759">
                  <c:v>5063.50022513241</c:v>
                </c:pt>
                <c:pt idx="760">
                  <c:v>5063.50022513241</c:v>
                </c:pt>
                <c:pt idx="761">
                  <c:v>5063.50022513241</c:v>
                </c:pt>
                <c:pt idx="762">
                  <c:v>5063.50022513241</c:v>
                </c:pt>
                <c:pt idx="763">
                  <c:v>5063.50022513241</c:v>
                </c:pt>
                <c:pt idx="764">
                  <c:v>5063.50022513241</c:v>
                </c:pt>
                <c:pt idx="765">
                  <c:v>5063.50022513241</c:v>
                </c:pt>
                <c:pt idx="766">
                  <c:v>5063.50022513241</c:v>
                </c:pt>
                <c:pt idx="767">
                  <c:v>5063.50022513241</c:v>
                </c:pt>
                <c:pt idx="768">
                  <c:v>5063.50022513241</c:v>
                </c:pt>
                <c:pt idx="769">
                  <c:v>5063.50022513241</c:v>
                </c:pt>
                <c:pt idx="770">
                  <c:v>5063.50022513241</c:v>
                </c:pt>
                <c:pt idx="771">
                  <c:v>5063.50022513241</c:v>
                </c:pt>
                <c:pt idx="772">
                  <c:v>5063.50022513241</c:v>
                </c:pt>
                <c:pt idx="773">
                  <c:v>5063.50022513241</c:v>
                </c:pt>
                <c:pt idx="774">
                  <c:v>5063.50022513241</c:v>
                </c:pt>
                <c:pt idx="775">
                  <c:v>5063.50022513241</c:v>
                </c:pt>
                <c:pt idx="776">
                  <c:v>5063.50022513241</c:v>
                </c:pt>
                <c:pt idx="777">
                  <c:v>5063.50022513241</c:v>
                </c:pt>
                <c:pt idx="778">
                  <c:v>5063.50022513241</c:v>
                </c:pt>
                <c:pt idx="779">
                  <c:v>5063.50022513241</c:v>
                </c:pt>
                <c:pt idx="780">
                  <c:v>5063.50022513241</c:v>
                </c:pt>
                <c:pt idx="781">
                  <c:v>5063.50022513241</c:v>
                </c:pt>
                <c:pt idx="782">
                  <c:v>5063.50022513241</c:v>
                </c:pt>
                <c:pt idx="783">
                  <c:v>5063.50022513241</c:v>
                </c:pt>
                <c:pt idx="784">
                  <c:v>5063.50022513241</c:v>
                </c:pt>
                <c:pt idx="785">
                  <c:v>5063.50022513241</c:v>
                </c:pt>
                <c:pt idx="786">
                  <c:v>5063.50022513241</c:v>
                </c:pt>
                <c:pt idx="787">
                  <c:v>5063.50022513241</c:v>
                </c:pt>
                <c:pt idx="788">
                  <c:v>5063.50022513241</c:v>
                </c:pt>
                <c:pt idx="789">
                  <c:v>5063.50022513241</c:v>
                </c:pt>
                <c:pt idx="790">
                  <c:v>5063.50022513241</c:v>
                </c:pt>
                <c:pt idx="791">
                  <c:v>5063.50022513241</c:v>
                </c:pt>
                <c:pt idx="792">
                  <c:v>5063.50022513241</c:v>
                </c:pt>
                <c:pt idx="793">
                  <c:v>5063.50022513241</c:v>
                </c:pt>
                <c:pt idx="794">
                  <c:v>5063.50022513241</c:v>
                </c:pt>
                <c:pt idx="795">
                  <c:v>5063.50022513241</c:v>
                </c:pt>
                <c:pt idx="796">
                  <c:v>5063.50022513241</c:v>
                </c:pt>
                <c:pt idx="797">
                  <c:v>5063.50022513241</c:v>
                </c:pt>
                <c:pt idx="798">
                  <c:v>5063.50022513241</c:v>
                </c:pt>
                <c:pt idx="799">
                  <c:v>5063.50022513241</c:v>
                </c:pt>
                <c:pt idx="800">
                  <c:v>5063.50022513241</c:v>
                </c:pt>
                <c:pt idx="801">
                  <c:v>5063.50022513241</c:v>
                </c:pt>
                <c:pt idx="802">
                  <c:v>5063.50022513241</c:v>
                </c:pt>
                <c:pt idx="803">
                  <c:v>5063.50022513241</c:v>
                </c:pt>
                <c:pt idx="804">
                  <c:v>5063.50022513241</c:v>
                </c:pt>
                <c:pt idx="805">
                  <c:v>5063.50022513241</c:v>
                </c:pt>
                <c:pt idx="806">
                  <c:v>5063.50022513241</c:v>
                </c:pt>
                <c:pt idx="807">
                  <c:v>5063.50022513241</c:v>
                </c:pt>
                <c:pt idx="808">
                  <c:v>5063.50022513241</c:v>
                </c:pt>
                <c:pt idx="809">
                  <c:v>5063.50022513241</c:v>
                </c:pt>
                <c:pt idx="810">
                  <c:v>5063.50022513241</c:v>
                </c:pt>
                <c:pt idx="811">
                  <c:v>5063.50022513241</c:v>
                </c:pt>
                <c:pt idx="812">
                  <c:v>5063.50022513241</c:v>
                </c:pt>
                <c:pt idx="813">
                  <c:v>5063.50022513241</c:v>
                </c:pt>
                <c:pt idx="814">
                  <c:v>5063.50022513241</c:v>
                </c:pt>
                <c:pt idx="815">
                  <c:v>5063.50022513241</c:v>
                </c:pt>
                <c:pt idx="816">
                  <c:v>5063.50022513241</c:v>
                </c:pt>
                <c:pt idx="817">
                  <c:v>5063.50022513241</c:v>
                </c:pt>
                <c:pt idx="818">
                  <c:v>5063.50022513241</c:v>
                </c:pt>
                <c:pt idx="819">
                  <c:v>5063.50022513241</c:v>
                </c:pt>
                <c:pt idx="820">
                  <c:v>5063.50022513241</c:v>
                </c:pt>
                <c:pt idx="821">
                  <c:v>5063.50022513241</c:v>
                </c:pt>
                <c:pt idx="822">
                  <c:v>5063.50022513241</c:v>
                </c:pt>
                <c:pt idx="823">
                  <c:v>5063.50022513241</c:v>
                </c:pt>
                <c:pt idx="824">
                  <c:v>5063.50022513241</c:v>
                </c:pt>
                <c:pt idx="825">
                  <c:v>5063.50022513241</c:v>
                </c:pt>
                <c:pt idx="826">
                  <c:v>5063.50022513241</c:v>
                </c:pt>
                <c:pt idx="827">
                  <c:v>5063.50022513241</c:v>
                </c:pt>
                <c:pt idx="828">
                  <c:v>5063.50022513241</c:v>
                </c:pt>
                <c:pt idx="829">
                  <c:v>5063.50022513241</c:v>
                </c:pt>
                <c:pt idx="830">
                  <c:v>5063.50022513241</c:v>
                </c:pt>
                <c:pt idx="831">
                  <c:v>5063.50022513241</c:v>
                </c:pt>
                <c:pt idx="832">
                  <c:v>5063.50022513241</c:v>
                </c:pt>
                <c:pt idx="833">
                  <c:v>5063.50022513241</c:v>
                </c:pt>
                <c:pt idx="834">
                  <c:v>5063.50022513241</c:v>
                </c:pt>
                <c:pt idx="835">
                  <c:v>5063.50022513241</c:v>
                </c:pt>
                <c:pt idx="836">
                  <c:v>5063.50022513241</c:v>
                </c:pt>
                <c:pt idx="837">
                  <c:v>5063.50022513241</c:v>
                </c:pt>
                <c:pt idx="838">
                  <c:v>5063.50022513241</c:v>
                </c:pt>
                <c:pt idx="839">
                  <c:v>5063.50022513241</c:v>
                </c:pt>
                <c:pt idx="840">
                  <c:v>5063.50022513241</c:v>
                </c:pt>
                <c:pt idx="841">
                  <c:v>5063.50022513241</c:v>
                </c:pt>
                <c:pt idx="842">
                  <c:v>5063.50022513241</c:v>
                </c:pt>
                <c:pt idx="843">
                  <c:v>5063.50022513241</c:v>
                </c:pt>
                <c:pt idx="844">
                  <c:v>5063.50022513241</c:v>
                </c:pt>
                <c:pt idx="845">
                  <c:v>5063.50022513241</c:v>
                </c:pt>
                <c:pt idx="846">
                  <c:v>5063.50022513241</c:v>
                </c:pt>
                <c:pt idx="847">
                  <c:v>5063.50022513241</c:v>
                </c:pt>
                <c:pt idx="848">
                  <c:v>5063.50022513241</c:v>
                </c:pt>
                <c:pt idx="849">
                  <c:v>5063.50022513241</c:v>
                </c:pt>
                <c:pt idx="850">
                  <c:v>5063.50022513241</c:v>
                </c:pt>
                <c:pt idx="851">
                  <c:v>5063.50022513241</c:v>
                </c:pt>
                <c:pt idx="852">
                  <c:v>5063.50022513241</c:v>
                </c:pt>
                <c:pt idx="853">
                  <c:v>5063.50022513241</c:v>
                </c:pt>
                <c:pt idx="854">
                  <c:v>5063.50022513241</c:v>
                </c:pt>
                <c:pt idx="855">
                  <c:v>5063.50022513241</c:v>
                </c:pt>
                <c:pt idx="856">
                  <c:v>5063.50022513241</c:v>
                </c:pt>
                <c:pt idx="857">
                  <c:v>5063.50022513241</c:v>
                </c:pt>
                <c:pt idx="858">
                  <c:v>5063.50022513241</c:v>
                </c:pt>
                <c:pt idx="859">
                  <c:v>5063.50022513241</c:v>
                </c:pt>
                <c:pt idx="860">
                  <c:v>5063.50022513241</c:v>
                </c:pt>
                <c:pt idx="861">
                  <c:v>5063.50022513241</c:v>
                </c:pt>
                <c:pt idx="862">
                  <c:v>5063.50022513241</c:v>
                </c:pt>
                <c:pt idx="863">
                  <c:v>5063.50022513241</c:v>
                </c:pt>
                <c:pt idx="864">
                  <c:v>5063.50022513241</c:v>
                </c:pt>
                <c:pt idx="865">
                  <c:v>5063.50022513241</c:v>
                </c:pt>
                <c:pt idx="866">
                  <c:v>5063.50022513241</c:v>
                </c:pt>
                <c:pt idx="867">
                  <c:v>5063.50022513241</c:v>
                </c:pt>
                <c:pt idx="868">
                  <c:v>5063.50022513241</c:v>
                </c:pt>
                <c:pt idx="869">
                  <c:v>5063.50022513241</c:v>
                </c:pt>
                <c:pt idx="870">
                  <c:v>5063.50022513241</c:v>
                </c:pt>
                <c:pt idx="871">
                  <c:v>5063.50022513241</c:v>
                </c:pt>
                <c:pt idx="872">
                  <c:v>5063.50022513241</c:v>
                </c:pt>
                <c:pt idx="873">
                  <c:v>5063.50022513241</c:v>
                </c:pt>
                <c:pt idx="874">
                  <c:v>5063.50022513241</c:v>
                </c:pt>
                <c:pt idx="875">
                  <c:v>5063.50022513241</c:v>
                </c:pt>
                <c:pt idx="876">
                  <c:v>5063.50022513241</c:v>
                </c:pt>
                <c:pt idx="877">
                  <c:v>5063.50022513241</c:v>
                </c:pt>
                <c:pt idx="878">
                  <c:v>5063.50022513241</c:v>
                </c:pt>
                <c:pt idx="879">
                  <c:v>5063.50022513241</c:v>
                </c:pt>
                <c:pt idx="880">
                  <c:v>5063.50022513241</c:v>
                </c:pt>
                <c:pt idx="881">
                  <c:v>5063.50022513241</c:v>
                </c:pt>
                <c:pt idx="882">
                  <c:v>5063.50022513241</c:v>
                </c:pt>
                <c:pt idx="883">
                  <c:v>5063.50022513241</c:v>
                </c:pt>
                <c:pt idx="884">
                  <c:v>5063.50022513241</c:v>
                </c:pt>
                <c:pt idx="885">
                  <c:v>5063.50022513241</c:v>
                </c:pt>
                <c:pt idx="886">
                  <c:v>5063.50022513241</c:v>
                </c:pt>
                <c:pt idx="887">
                  <c:v>5063.50022513241</c:v>
                </c:pt>
                <c:pt idx="888">
                  <c:v>5063.50022513241</c:v>
                </c:pt>
                <c:pt idx="889">
                  <c:v>5063.50022513241</c:v>
                </c:pt>
                <c:pt idx="890">
                  <c:v>5063.50022513241</c:v>
                </c:pt>
                <c:pt idx="891">
                  <c:v>5063.50022513241</c:v>
                </c:pt>
                <c:pt idx="892">
                  <c:v>5063.50022513241</c:v>
                </c:pt>
                <c:pt idx="893">
                  <c:v>5063.50022513241</c:v>
                </c:pt>
                <c:pt idx="894">
                  <c:v>5063.50022513241</c:v>
                </c:pt>
                <c:pt idx="895">
                  <c:v>5063.50022513241</c:v>
                </c:pt>
                <c:pt idx="896">
                  <c:v>5063.50022513241</c:v>
                </c:pt>
                <c:pt idx="897">
                  <c:v>5063.50022513241</c:v>
                </c:pt>
                <c:pt idx="898">
                  <c:v>5063.50022513241</c:v>
                </c:pt>
                <c:pt idx="899">
                  <c:v>5063.50022513241</c:v>
                </c:pt>
                <c:pt idx="900">
                  <c:v>5063.50022513241</c:v>
                </c:pt>
                <c:pt idx="901">
                  <c:v>5063.50022513241</c:v>
                </c:pt>
                <c:pt idx="902">
                  <c:v>5063.50022513241</c:v>
                </c:pt>
                <c:pt idx="903">
                  <c:v>5063.50022513241</c:v>
                </c:pt>
                <c:pt idx="904">
                  <c:v>5063.50022513241</c:v>
                </c:pt>
                <c:pt idx="905">
                  <c:v>5063.50022513241</c:v>
                </c:pt>
                <c:pt idx="906">
                  <c:v>5063.50022513241</c:v>
                </c:pt>
                <c:pt idx="907">
                  <c:v>5063.50022513241</c:v>
                </c:pt>
                <c:pt idx="908">
                  <c:v>5063.50022513241</c:v>
                </c:pt>
                <c:pt idx="909">
                  <c:v>5063.50022513241</c:v>
                </c:pt>
                <c:pt idx="910">
                  <c:v>5063.50022513241</c:v>
                </c:pt>
                <c:pt idx="911">
                  <c:v>5063.50022513241</c:v>
                </c:pt>
                <c:pt idx="912">
                  <c:v>5063.50022513241</c:v>
                </c:pt>
                <c:pt idx="913">
                  <c:v>5063.50022513241</c:v>
                </c:pt>
                <c:pt idx="914">
                  <c:v>5063.50022513241</c:v>
                </c:pt>
                <c:pt idx="915">
                  <c:v>5063.50022513241</c:v>
                </c:pt>
                <c:pt idx="916">
                  <c:v>5063.50022513241</c:v>
                </c:pt>
                <c:pt idx="917">
                  <c:v>5063.50022513241</c:v>
                </c:pt>
                <c:pt idx="918">
                  <c:v>5063.50022513241</c:v>
                </c:pt>
                <c:pt idx="919">
                  <c:v>5063.50022513241</c:v>
                </c:pt>
                <c:pt idx="920">
                  <c:v>5063.50022513241</c:v>
                </c:pt>
                <c:pt idx="921">
                  <c:v>5063.50022513241</c:v>
                </c:pt>
                <c:pt idx="922">
                  <c:v>5063.50022513241</c:v>
                </c:pt>
                <c:pt idx="923">
                  <c:v>5063.50022513241</c:v>
                </c:pt>
                <c:pt idx="924">
                  <c:v>5063.50022513241</c:v>
                </c:pt>
                <c:pt idx="925">
                  <c:v>5063.50022513241</c:v>
                </c:pt>
                <c:pt idx="926">
                  <c:v>5063.50022513241</c:v>
                </c:pt>
                <c:pt idx="927">
                  <c:v>5063.50022513241</c:v>
                </c:pt>
                <c:pt idx="928">
                  <c:v>5063.50022513241</c:v>
                </c:pt>
                <c:pt idx="929">
                  <c:v>5063.50022513241</c:v>
                </c:pt>
                <c:pt idx="930">
                  <c:v>5063.50022513241</c:v>
                </c:pt>
                <c:pt idx="931">
                  <c:v>5063.50022513241</c:v>
                </c:pt>
                <c:pt idx="932">
                  <c:v>5063.50022513241</c:v>
                </c:pt>
                <c:pt idx="933">
                  <c:v>5063.50022513241</c:v>
                </c:pt>
                <c:pt idx="934">
                  <c:v>5063.50022513241</c:v>
                </c:pt>
                <c:pt idx="935">
                  <c:v>5063.50022513241</c:v>
                </c:pt>
                <c:pt idx="936">
                  <c:v>5063.50022513241</c:v>
                </c:pt>
                <c:pt idx="937">
                  <c:v>5063.50022513241</c:v>
                </c:pt>
                <c:pt idx="938">
                  <c:v>5063.50022513241</c:v>
                </c:pt>
                <c:pt idx="939">
                  <c:v>5063.50022513241</c:v>
                </c:pt>
                <c:pt idx="940">
                  <c:v>5063.50022513241</c:v>
                </c:pt>
                <c:pt idx="941">
                  <c:v>5063.50022513241</c:v>
                </c:pt>
                <c:pt idx="942">
                  <c:v>5063.50022513241</c:v>
                </c:pt>
                <c:pt idx="943">
                  <c:v>5063.50022513241</c:v>
                </c:pt>
                <c:pt idx="944">
                  <c:v>5063.50022513241</c:v>
                </c:pt>
                <c:pt idx="945">
                  <c:v>5063.50022513241</c:v>
                </c:pt>
                <c:pt idx="946">
                  <c:v>5063.50022513241</c:v>
                </c:pt>
                <c:pt idx="947">
                  <c:v>5063.50022513241</c:v>
                </c:pt>
                <c:pt idx="948">
                  <c:v>5063.50022513241</c:v>
                </c:pt>
                <c:pt idx="949">
                  <c:v>5063.50022513241</c:v>
                </c:pt>
                <c:pt idx="950">
                  <c:v>5063.50022513241</c:v>
                </c:pt>
                <c:pt idx="951">
                  <c:v>5063.50022513241</c:v>
                </c:pt>
                <c:pt idx="952">
                  <c:v>5063.50022513241</c:v>
                </c:pt>
                <c:pt idx="953">
                  <c:v>5063.50022513241</c:v>
                </c:pt>
                <c:pt idx="954">
                  <c:v>5063.50022513241</c:v>
                </c:pt>
                <c:pt idx="955">
                  <c:v>5063.50022513241</c:v>
                </c:pt>
                <c:pt idx="956">
                  <c:v>5063.50022513241</c:v>
                </c:pt>
                <c:pt idx="957">
                  <c:v>5063.50022513241</c:v>
                </c:pt>
                <c:pt idx="958">
                  <c:v>5063.50022513241</c:v>
                </c:pt>
                <c:pt idx="959">
                  <c:v>5063.50022513241</c:v>
                </c:pt>
                <c:pt idx="960">
                  <c:v>5063.50022513241</c:v>
                </c:pt>
                <c:pt idx="961">
                  <c:v>5063.50022513241</c:v>
                </c:pt>
                <c:pt idx="962">
                  <c:v>5063.50022513241</c:v>
                </c:pt>
                <c:pt idx="963">
                  <c:v>5063.50022513241</c:v>
                </c:pt>
                <c:pt idx="964">
                  <c:v>5063.50022513241</c:v>
                </c:pt>
                <c:pt idx="965">
                  <c:v>5063.50022513241</c:v>
                </c:pt>
                <c:pt idx="966">
                  <c:v>5063.50022513241</c:v>
                </c:pt>
                <c:pt idx="967">
                  <c:v>5063.50022513241</c:v>
                </c:pt>
                <c:pt idx="968">
                  <c:v>5063.50022513241</c:v>
                </c:pt>
                <c:pt idx="969">
                  <c:v>5063.50022513241</c:v>
                </c:pt>
                <c:pt idx="970">
                  <c:v>5063.50022513241</c:v>
                </c:pt>
                <c:pt idx="971">
                  <c:v>5063.50022513241</c:v>
                </c:pt>
                <c:pt idx="972">
                  <c:v>5063.50022513241</c:v>
                </c:pt>
                <c:pt idx="973">
                  <c:v>5063.50022513241</c:v>
                </c:pt>
                <c:pt idx="974">
                  <c:v>5063.50022513241</c:v>
                </c:pt>
                <c:pt idx="975">
                  <c:v>5063.50022513241</c:v>
                </c:pt>
                <c:pt idx="976">
                  <c:v>5063.50022513241</c:v>
                </c:pt>
                <c:pt idx="977">
                  <c:v>5063.50022513241</c:v>
                </c:pt>
                <c:pt idx="978">
                  <c:v>5063.50022513241</c:v>
                </c:pt>
                <c:pt idx="979">
                  <c:v>5063.50022513241</c:v>
                </c:pt>
                <c:pt idx="980">
                  <c:v>5063.50022513241</c:v>
                </c:pt>
                <c:pt idx="981">
                  <c:v>5063.50022513241</c:v>
                </c:pt>
                <c:pt idx="982">
                  <c:v>5063.50022513241</c:v>
                </c:pt>
                <c:pt idx="983">
                  <c:v>5063.50022513241</c:v>
                </c:pt>
                <c:pt idx="984">
                  <c:v>5063.50022513241</c:v>
                </c:pt>
                <c:pt idx="985">
                  <c:v>5063.50022513241</c:v>
                </c:pt>
                <c:pt idx="986">
                  <c:v>5063.50022513241</c:v>
                </c:pt>
                <c:pt idx="987">
                  <c:v>5063.50022513241</c:v>
                </c:pt>
                <c:pt idx="988">
                  <c:v>5063.50022513241</c:v>
                </c:pt>
                <c:pt idx="989">
                  <c:v>5063.50022513241</c:v>
                </c:pt>
                <c:pt idx="990">
                  <c:v>5063.50022513241</c:v>
                </c:pt>
                <c:pt idx="991">
                  <c:v>5063.50022513241</c:v>
                </c:pt>
                <c:pt idx="992">
                  <c:v>5063.50022513241</c:v>
                </c:pt>
                <c:pt idx="993">
                  <c:v>5063.50022513241</c:v>
                </c:pt>
                <c:pt idx="994">
                  <c:v>5063.50022513241</c:v>
                </c:pt>
                <c:pt idx="995">
                  <c:v>5063.50022513241</c:v>
                </c:pt>
                <c:pt idx="996">
                  <c:v>5063.50022513241</c:v>
                </c:pt>
                <c:pt idx="997">
                  <c:v>5063.50022513241</c:v>
                </c:pt>
                <c:pt idx="998">
                  <c:v>5063.50022513241</c:v>
                </c:pt>
                <c:pt idx="999">
                  <c:v>5063.50022513241</c:v>
                </c:pt>
                <c:pt idx="1000">
                  <c:v>5063.50022513241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5063.50022513241</c:v>
                </c:pt>
                <c:pt idx="1">
                  <c:v>5063.50022513241</c:v>
                </c:pt>
                <c:pt idx="2">
                  <c:v>5063.50022513241</c:v>
                </c:pt>
                <c:pt idx="3">
                  <c:v>5063.50022513241</c:v>
                </c:pt>
                <c:pt idx="4">
                  <c:v>5063.50022513241</c:v>
                </c:pt>
                <c:pt idx="5">
                  <c:v>5063.50022513241</c:v>
                </c:pt>
                <c:pt idx="6">
                  <c:v>5063.50022513241</c:v>
                </c:pt>
                <c:pt idx="7">
                  <c:v>5063.50022513241</c:v>
                </c:pt>
                <c:pt idx="8">
                  <c:v>5063.50022513241</c:v>
                </c:pt>
                <c:pt idx="9">
                  <c:v>5063.50022513241</c:v>
                </c:pt>
                <c:pt idx="10">
                  <c:v>5063.50022513241</c:v>
                </c:pt>
                <c:pt idx="11">
                  <c:v>5063.50022513241</c:v>
                </c:pt>
                <c:pt idx="12">
                  <c:v>5063.50022513241</c:v>
                </c:pt>
                <c:pt idx="13">
                  <c:v>5063.50022513241</c:v>
                </c:pt>
                <c:pt idx="14">
                  <c:v>5063.50022513241</c:v>
                </c:pt>
                <c:pt idx="15">
                  <c:v>5063.50022513241</c:v>
                </c:pt>
                <c:pt idx="16">
                  <c:v>5063.50022513241</c:v>
                </c:pt>
                <c:pt idx="17">
                  <c:v>5063.50022513241</c:v>
                </c:pt>
                <c:pt idx="18">
                  <c:v>5063.50022513241</c:v>
                </c:pt>
                <c:pt idx="19">
                  <c:v>5063.50022513241</c:v>
                </c:pt>
                <c:pt idx="20">
                  <c:v>5063.50022513241</c:v>
                </c:pt>
                <c:pt idx="21">
                  <c:v>5063.50022513241</c:v>
                </c:pt>
                <c:pt idx="22">
                  <c:v>5063.50022513241</c:v>
                </c:pt>
                <c:pt idx="23">
                  <c:v>5063.50022513241</c:v>
                </c:pt>
                <c:pt idx="24">
                  <c:v>5063.50022513241</c:v>
                </c:pt>
                <c:pt idx="25">
                  <c:v>5063.50022513241</c:v>
                </c:pt>
                <c:pt idx="26">
                  <c:v>5063.50022513241</c:v>
                </c:pt>
                <c:pt idx="27">
                  <c:v>5063.50022513241</c:v>
                </c:pt>
                <c:pt idx="28">
                  <c:v>5063.50022513241</c:v>
                </c:pt>
                <c:pt idx="29">
                  <c:v>5063.50022513241</c:v>
                </c:pt>
                <c:pt idx="30">
                  <c:v>5063.50022513241</c:v>
                </c:pt>
                <c:pt idx="31">
                  <c:v>5063.50022513241</c:v>
                </c:pt>
                <c:pt idx="32">
                  <c:v>5063.50022513241</c:v>
                </c:pt>
                <c:pt idx="33">
                  <c:v>5063.50022513241</c:v>
                </c:pt>
                <c:pt idx="34">
                  <c:v>5063.50022513241</c:v>
                </c:pt>
                <c:pt idx="35">
                  <c:v>5063.50022513241</c:v>
                </c:pt>
                <c:pt idx="36">
                  <c:v>5063.50022513241</c:v>
                </c:pt>
                <c:pt idx="37">
                  <c:v>5063.50022513241</c:v>
                </c:pt>
                <c:pt idx="38">
                  <c:v>5063.50022513241</c:v>
                </c:pt>
                <c:pt idx="39">
                  <c:v>5063.50022513241</c:v>
                </c:pt>
                <c:pt idx="40">
                  <c:v>5063.50022513241</c:v>
                </c:pt>
                <c:pt idx="41">
                  <c:v>5063.50022513241</c:v>
                </c:pt>
                <c:pt idx="42">
                  <c:v>5063.50022513241</c:v>
                </c:pt>
                <c:pt idx="43">
                  <c:v>5063.50022513241</c:v>
                </c:pt>
                <c:pt idx="44">
                  <c:v>5063.50022513241</c:v>
                </c:pt>
                <c:pt idx="45">
                  <c:v>5063.50022513241</c:v>
                </c:pt>
                <c:pt idx="46">
                  <c:v>5063.50022513241</c:v>
                </c:pt>
                <c:pt idx="47">
                  <c:v>5063.50022513241</c:v>
                </c:pt>
                <c:pt idx="48">
                  <c:v>5063.50022513241</c:v>
                </c:pt>
                <c:pt idx="49">
                  <c:v>5063.50022513241</c:v>
                </c:pt>
                <c:pt idx="50">
                  <c:v>5063.50022513241</c:v>
                </c:pt>
                <c:pt idx="51">
                  <c:v>5063.50022513241</c:v>
                </c:pt>
                <c:pt idx="52">
                  <c:v>5063.50022513241</c:v>
                </c:pt>
                <c:pt idx="53">
                  <c:v>5063.50022513241</c:v>
                </c:pt>
                <c:pt idx="54">
                  <c:v>5063.50022513241</c:v>
                </c:pt>
                <c:pt idx="55">
                  <c:v>5063.50022513241</c:v>
                </c:pt>
                <c:pt idx="56">
                  <c:v>5063.50022513241</c:v>
                </c:pt>
                <c:pt idx="57">
                  <c:v>5063.50022513241</c:v>
                </c:pt>
                <c:pt idx="58">
                  <c:v>5063.50022513241</c:v>
                </c:pt>
                <c:pt idx="59">
                  <c:v>5063.50022513241</c:v>
                </c:pt>
                <c:pt idx="60">
                  <c:v>5063.50022513241</c:v>
                </c:pt>
                <c:pt idx="61">
                  <c:v>5063.50022513241</c:v>
                </c:pt>
                <c:pt idx="62">
                  <c:v>5063.50022513241</c:v>
                </c:pt>
                <c:pt idx="63">
                  <c:v>5063.50022513241</c:v>
                </c:pt>
                <c:pt idx="64">
                  <c:v>5063.50022513241</c:v>
                </c:pt>
                <c:pt idx="65">
                  <c:v>5063.50022513241</c:v>
                </c:pt>
                <c:pt idx="66">
                  <c:v>5063.50022513241</c:v>
                </c:pt>
                <c:pt idx="67">
                  <c:v>5063.50022513241</c:v>
                </c:pt>
                <c:pt idx="68">
                  <c:v>5063.50022513241</c:v>
                </c:pt>
                <c:pt idx="69">
                  <c:v>5063.50022513241</c:v>
                </c:pt>
                <c:pt idx="70">
                  <c:v>5063.50022513241</c:v>
                </c:pt>
                <c:pt idx="71">
                  <c:v>5063.50022513241</c:v>
                </c:pt>
                <c:pt idx="72">
                  <c:v>5063.50022513241</c:v>
                </c:pt>
                <c:pt idx="73">
                  <c:v>5063.50022513241</c:v>
                </c:pt>
                <c:pt idx="74">
                  <c:v>5063.50022513241</c:v>
                </c:pt>
                <c:pt idx="75">
                  <c:v>5063.50022513241</c:v>
                </c:pt>
                <c:pt idx="76">
                  <c:v>5063.50022513241</c:v>
                </c:pt>
                <c:pt idx="77">
                  <c:v>5063.50022513241</c:v>
                </c:pt>
                <c:pt idx="78">
                  <c:v>5063.50022513241</c:v>
                </c:pt>
                <c:pt idx="79">
                  <c:v>5063.50022513241</c:v>
                </c:pt>
                <c:pt idx="80">
                  <c:v>5063.50022513241</c:v>
                </c:pt>
                <c:pt idx="81">
                  <c:v>5063.50022513241</c:v>
                </c:pt>
                <c:pt idx="82">
                  <c:v>5063.50022513241</c:v>
                </c:pt>
                <c:pt idx="83">
                  <c:v>5063.50022513241</c:v>
                </c:pt>
                <c:pt idx="84">
                  <c:v>5063.50022513241</c:v>
                </c:pt>
                <c:pt idx="85">
                  <c:v>5063.50022513241</c:v>
                </c:pt>
                <c:pt idx="86">
                  <c:v>5063.50022513241</c:v>
                </c:pt>
                <c:pt idx="87">
                  <c:v>5063.50022513241</c:v>
                </c:pt>
                <c:pt idx="88">
                  <c:v>5063.50022513241</c:v>
                </c:pt>
                <c:pt idx="89">
                  <c:v>5063.50022513241</c:v>
                </c:pt>
                <c:pt idx="90">
                  <c:v>5063.50022513241</c:v>
                </c:pt>
                <c:pt idx="91">
                  <c:v>5063.50022513241</c:v>
                </c:pt>
                <c:pt idx="92">
                  <c:v>5063.50022513241</c:v>
                </c:pt>
                <c:pt idx="93">
                  <c:v>5063.50022513241</c:v>
                </c:pt>
                <c:pt idx="94">
                  <c:v>5063.50022513241</c:v>
                </c:pt>
                <c:pt idx="95">
                  <c:v>5063.50022513241</c:v>
                </c:pt>
                <c:pt idx="96">
                  <c:v>5063.50022513241</c:v>
                </c:pt>
                <c:pt idx="97">
                  <c:v>5063.50022513241</c:v>
                </c:pt>
                <c:pt idx="98">
                  <c:v>5063.50022513241</c:v>
                </c:pt>
                <c:pt idx="99">
                  <c:v>5063.50022513241</c:v>
                </c:pt>
                <c:pt idx="100">
                  <c:v>5063.50022513241</c:v>
                </c:pt>
                <c:pt idx="101">
                  <c:v>5063.50022513241</c:v>
                </c:pt>
                <c:pt idx="102">
                  <c:v>5063.50022513241</c:v>
                </c:pt>
                <c:pt idx="103">
                  <c:v>5063.50022513241</c:v>
                </c:pt>
                <c:pt idx="104">
                  <c:v>5063.50022513241</c:v>
                </c:pt>
                <c:pt idx="105">
                  <c:v>5063.50022513241</c:v>
                </c:pt>
                <c:pt idx="106">
                  <c:v>5063.50022513241</c:v>
                </c:pt>
                <c:pt idx="107">
                  <c:v>5063.50022513241</c:v>
                </c:pt>
                <c:pt idx="108">
                  <c:v>5063.50022513241</c:v>
                </c:pt>
                <c:pt idx="109">
                  <c:v>5063.50022513241</c:v>
                </c:pt>
                <c:pt idx="110">
                  <c:v>5063.50022513241</c:v>
                </c:pt>
                <c:pt idx="111">
                  <c:v>5063.50022513241</c:v>
                </c:pt>
                <c:pt idx="112">
                  <c:v>5063.50022513241</c:v>
                </c:pt>
                <c:pt idx="113">
                  <c:v>5063.50022513241</c:v>
                </c:pt>
                <c:pt idx="114">
                  <c:v>5063.50022513241</c:v>
                </c:pt>
                <c:pt idx="115">
                  <c:v>5063.50022513241</c:v>
                </c:pt>
                <c:pt idx="116">
                  <c:v>5063.50022513241</c:v>
                </c:pt>
                <c:pt idx="117">
                  <c:v>5063.50022513241</c:v>
                </c:pt>
                <c:pt idx="118">
                  <c:v>5063.50022513241</c:v>
                </c:pt>
                <c:pt idx="119">
                  <c:v>5063.50022513241</c:v>
                </c:pt>
                <c:pt idx="120">
                  <c:v>5063.50022513241</c:v>
                </c:pt>
                <c:pt idx="121">
                  <c:v>5063.50022513241</c:v>
                </c:pt>
                <c:pt idx="122">
                  <c:v>5063.50022513241</c:v>
                </c:pt>
                <c:pt idx="123">
                  <c:v>5063.50022513241</c:v>
                </c:pt>
                <c:pt idx="124">
                  <c:v>5063.50022513241</c:v>
                </c:pt>
                <c:pt idx="125">
                  <c:v>5063.50022513241</c:v>
                </c:pt>
                <c:pt idx="126">
                  <c:v>5063.50022513241</c:v>
                </c:pt>
                <c:pt idx="127">
                  <c:v>5063.50022513241</c:v>
                </c:pt>
                <c:pt idx="128">
                  <c:v>5063.50022513241</c:v>
                </c:pt>
                <c:pt idx="129">
                  <c:v>5063.50022513241</c:v>
                </c:pt>
                <c:pt idx="130">
                  <c:v>5063.50022513241</c:v>
                </c:pt>
                <c:pt idx="131">
                  <c:v>5063.50022513241</c:v>
                </c:pt>
                <c:pt idx="132">
                  <c:v>5063.50022513241</c:v>
                </c:pt>
                <c:pt idx="133">
                  <c:v>5063.50022513241</c:v>
                </c:pt>
                <c:pt idx="134">
                  <c:v>5063.50022513241</c:v>
                </c:pt>
                <c:pt idx="135">
                  <c:v>5063.50022513241</c:v>
                </c:pt>
                <c:pt idx="136">
                  <c:v>5063.50022513241</c:v>
                </c:pt>
                <c:pt idx="137">
                  <c:v>5063.50022513241</c:v>
                </c:pt>
                <c:pt idx="138">
                  <c:v>5063.50022513241</c:v>
                </c:pt>
                <c:pt idx="139">
                  <c:v>5063.50022513241</c:v>
                </c:pt>
                <c:pt idx="140">
                  <c:v>5063.50022513241</c:v>
                </c:pt>
                <c:pt idx="141">
                  <c:v>5063.50022513241</c:v>
                </c:pt>
                <c:pt idx="142">
                  <c:v>5063.50022513241</c:v>
                </c:pt>
                <c:pt idx="143">
                  <c:v>5063.50022513241</c:v>
                </c:pt>
                <c:pt idx="144">
                  <c:v>5063.50022513241</c:v>
                </c:pt>
                <c:pt idx="145">
                  <c:v>5063.50022513241</c:v>
                </c:pt>
                <c:pt idx="146">
                  <c:v>5063.50022513241</c:v>
                </c:pt>
                <c:pt idx="147">
                  <c:v>5063.50022513241</c:v>
                </c:pt>
                <c:pt idx="148">
                  <c:v>5063.50022513241</c:v>
                </c:pt>
                <c:pt idx="149">
                  <c:v>5063.50022513241</c:v>
                </c:pt>
                <c:pt idx="150">
                  <c:v>5063.50022513241</c:v>
                </c:pt>
                <c:pt idx="151">
                  <c:v>5063.50022513241</c:v>
                </c:pt>
                <c:pt idx="152">
                  <c:v>5063.50022513241</c:v>
                </c:pt>
                <c:pt idx="153">
                  <c:v>5063.50022513241</c:v>
                </c:pt>
                <c:pt idx="154">
                  <c:v>5063.50022513241</c:v>
                </c:pt>
                <c:pt idx="155">
                  <c:v>5063.50022513241</c:v>
                </c:pt>
                <c:pt idx="156">
                  <c:v>5063.50022513241</c:v>
                </c:pt>
                <c:pt idx="157">
                  <c:v>5063.50022513241</c:v>
                </c:pt>
                <c:pt idx="158">
                  <c:v>5063.50022513241</c:v>
                </c:pt>
                <c:pt idx="159">
                  <c:v>5063.50022513241</c:v>
                </c:pt>
                <c:pt idx="160">
                  <c:v>5063.50022513241</c:v>
                </c:pt>
                <c:pt idx="161">
                  <c:v>5063.50022513241</c:v>
                </c:pt>
                <c:pt idx="162">
                  <c:v>5063.50022513241</c:v>
                </c:pt>
                <c:pt idx="163">
                  <c:v>5063.50022513241</c:v>
                </c:pt>
                <c:pt idx="164">
                  <c:v>5063.50022513241</c:v>
                </c:pt>
                <c:pt idx="165">
                  <c:v>5063.50022513241</c:v>
                </c:pt>
                <c:pt idx="166">
                  <c:v>5063.50022513241</c:v>
                </c:pt>
                <c:pt idx="167">
                  <c:v>5063.50022513241</c:v>
                </c:pt>
                <c:pt idx="168">
                  <c:v>5063.50022513241</c:v>
                </c:pt>
                <c:pt idx="169">
                  <c:v>5063.50022513241</c:v>
                </c:pt>
                <c:pt idx="170">
                  <c:v>5063.50022513241</c:v>
                </c:pt>
                <c:pt idx="171">
                  <c:v>5063.50022513241</c:v>
                </c:pt>
                <c:pt idx="172">
                  <c:v>5063.50022513241</c:v>
                </c:pt>
                <c:pt idx="173">
                  <c:v>5063.50022513241</c:v>
                </c:pt>
                <c:pt idx="174">
                  <c:v>5063.50022513241</c:v>
                </c:pt>
                <c:pt idx="175">
                  <c:v>5063.50022513241</c:v>
                </c:pt>
                <c:pt idx="176">
                  <c:v>5063.50022513241</c:v>
                </c:pt>
                <c:pt idx="177">
                  <c:v>5063.50022513241</c:v>
                </c:pt>
                <c:pt idx="178">
                  <c:v>5063.50022513241</c:v>
                </c:pt>
                <c:pt idx="179">
                  <c:v>5063.50022513241</c:v>
                </c:pt>
                <c:pt idx="180">
                  <c:v>5063.50022513241</c:v>
                </c:pt>
                <c:pt idx="181">
                  <c:v>5063.50022513241</c:v>
                </c:pt>
                <c:pt idx="182">
                  <c:v>5063.50022513241</c:v>
                </c:pt>
                <c:pt idx="183">
                  <c:v>5063.50022513241</c:v>
                </c:pt>
                <c:pt idx="184">
                  <c:v>5063.50022513241</c:v>
                </c:pt>
                <c:pt idx="185">
                  <c:v>5063.50022513241</c:v>
                </c:pt>
                <c:pt idx="186">
                  <c:v>5063.50022513241</c:v>
                </c:pt>
                <c:pt idx="187">
                  <c:v>5063.50022513241</c:v>
                </c:pt>
                <c:pt idx="188">
                  <c:v>5063.50022513241</c:v>
                </c:pt>
                <c:pt idx="189">
                  <c:v>5063.50022513241</c:v>
                </c:pt>
                <c:pt idx="190">
                  <c:v>5063.50022513241</c:v>
                </c:pt>
                <c:pt idx="191">
                  <c:v>5063.50022513241</c:v>
                </c:pt>
                <c:pt idx="192">
                  <c:v>5063.50022513241</c:v>
                </c:pt>
                <c:pt idx="193">
                  <c:v>5063.50022513241</c:v>
                </c:pt>
                <c:pt idx="194">
                  <c:v>5063.50022513241</c:v>
                </c:pt>
                <c:pt idx="195">
                  <c:v>5063.50022513241</c:v>
                </c:pt>
                <c:pt idx="196">
                  <c:v>5063.50022513241</c:v>
                </c:pt>
                <c:pt idx="197">
                  <c:v>5063.50022513241</c:v>
                </c:pt>
                <c:pt idx="198">
                  <c:v>5063.50022513241</c:v>
                </c:pt>
                <c:pt idx="199">
                  <c:v>5063.50022513241</c:v>
                </c:pt>
                <c:pt idx="200">
                  <c:v>5063.50022513241</c:v>
                </c:pt>
                <c:pt idx="201">
                  <c:v>5063.50022513241</c:v>
                </c:pt>
                <c:pt idx="202">
                  <c:v>5063.50022513241</c:v>
                </c:pt>
                <c:pt idx="203">
                  <c:v>5063.50022513241</c:v>
                </c:pt>
                <c:pt idx="204">
                  <c:v>5063.50022513241</c:v>
                </c:pt>
                <c:pt idx="205">
                  <c:v>5063.50022513241</c:v>
                </c:pt>
                <c:pt idx="206">
                  <c:v>5063.50022513241</c:v>
                </c:pt>
                <c:pt idx="207">
                  <c:v>5063.50022513241</c:v>
                </c:pt>
                <c:pt idx="208">
                  <c:v>5063.50022513241</c:v>
                </c:pt>
                <c:pt idx="209">
                  <c:v>5063.50022513241</c:v>
                </c:pt>
                <c:pt idx="210">
                  <c:v>5063.50022513241</c:v>
                </c:pt>
                <c:pt idx="211">
                  <c:v>5063.50022513241</c:v>
                </c:pt>
                <c:pt idx="212">
                  <c:v>5063.50022513241</c:v>
                </c:pt>
                <c:pt idx="213">
                  <c:v>5063.50022513241</c:v>
                </c:pt>
                <c:pt idx="214">
                  <c:v>5063.50022513241</c:v>
                </c:pt>
                <c:pt idx="215">
                  <c:v>5063.50022513241</c:v>
                </c:pt>
                <c:pt idx="216">
                  <c:v>5063.50022513241</c:v>
                </c:pt>
                <c:pt idx="217">
                  <c:v>5063.50022513241</c:v>
                </c:pt>
                <c:pt idx="218">
                  <c:v>5063.50022513241</c:v>
                </c:pt>
                <c:pt idx="219">
                  <c:v>5063.50022513241</c:v>
                </c:pt>
                <c:pt idx="220">
                  <c:v>5063.50022513241</c:v>
                </c:pt>
                <c:pt idx="221">
                  <c:v>5063.50022513241</c:v>
                </c:pt>
                <c:pt idx="222">
                  <c:v>5063.50022513241</c:v>
                </c:pt>
                <c:pt idx="223">
                  <c:v>5063.50022513241</c:v>
                </c:pt>
                <c:pt idx="224">
                  <c:v>5063.50022513241</c:v>
                </c:pt>
                <c:pt idx="225">
                  <c:v>5063.50022513241</c:v>
                </c:pt>
                <c:pt idx="226">
                  <c:v>5063.50022513241</c:v>
                </c:pt>
                <c:pt idx="227">
                  <c:v>5063.50022513241</c:v>
                </c:pt>
                <c:pt idx="228">
                  <c:v>5063.50022513241</c:v>
                </c:pt>
                <c:pt idx="229">
                  <c:v>5063.50022513241</c:v>
                </c:pt>
                <c:pt idx="230">
                  <c:v>5063.50022513241</c:v>
                </c:pt>
                <c:pt idx="231">
                  <c:v>5063.50022513241</c:v>
                </c:pt>
                <c:pt idx="232">
                  <c:v>5063.50022513241</c:v>
                </c:pt>
                <c:pt idx="233">
                  <c:v>5063.50022513241</c:v>
                </c:pt>
                <c:pt idx="234">
                  <c:v>5063.50022513241</c:v>
                </c:pt>
                <c:pt idx="235">
                  <c:v>5063.50022513241</c:v>
                </c:pt>
                <c:pt idx="236">
                  <c:v>5063.50022513241</c:v>
                </c:pt>
                <c:pt idx="237">
                  <c:v>5063.50022513241</c:v>
                </c:pt>
                <c:pt idx="238">
                  <c:v>5063.50022513241</c:v>
                </c:pt>
                <c:pt idx="239">
                  <c:v>5063.50022513241</c:v>
                </c:pt>
                <c:pt idx="240">
                  <c:v>5063.50022513241</c:v>
                </c:pt>
                <c:pt idx="241">
                  <c:v>5063.50022513241</c:v>
                </c:pt>
                <c:pt idx="242">
                  <c:v>5063.50022513241</c:v>
                </c:pt>
                <c:pt idx="243">
                  <c:v>5063.50022513241</c:v>
                </c:pt>
                <c:pt idx="244">
                  <c:v>5063.50022513241</c:v>
                </c:pt>
                <c:pt idx="245">
                  <c:v>5063.50022513241</c:v>
                </c:pt>
                <c:pt idx="246">
                  <c:v>5063.50022513241</c:v>
                </c:pt>
                <c:pt idx="247">
                  <c:v>5063.50022513241</c:v>
                </c:pt>
                <c:pt idx="248">
                  <c:v>5063.50022513241</c:v>
                </c:pt>
                <c:pt idx="249">
                  <c:v>5063.50022513241</c:v>
                </c:pt>
                <c:pt idx="250">
                  <c:v>5063.50022513241</c:v>
                </c:pt>
                <c:pt idx="251">
                  <c:v>5063.50022513241</c:v>
                </c:pt>
                <c:pt idx="252">
                  <c:v>5063.50022513241</c:v>
                </c:pt>
                <c:pt idx="253">
                  <c:v>5063.50022513241</c:v>
                </c:pt>
                <c:pt idx="254">
                  <c:v>5063.50022513241</c:v>
                </c:pt>
                <c:pt idx="255">
                  <c:v>5063.50022513241</c:v>
                </c:pt>
                <c:pt idx="256">
                  <c:v>5063.50022513241</c:v>
                </c:pt>
                <c:pt idx="257">
                  <c:v>5063.50022513241</c:v>
                </c:pt>
                <c:pt idx="258">
                  <c:v>5063.50022513241</c:v>
                </c:pt>
                <c:pt idx="259">
                  <c:v>5063.50022513241</c:v>
                </c:pt>
                <c:pt idx="260">
                  <c:v>5063.50022513241</c:v>
                </c:pt>
                <c:pt idx="261">
                  <c:v>5063.50022513241</c:v>
                </c:pt>
                <c:pt idx="262">
                  <c:v>5063.50022513241</c:v>
                </c:pt>
                <c:pt idx="263">
                  <c:v>5063.50022513241</c:v>
                </c:pt>
                <c:pt idx="264">
                  <c:v>5063.50022513241</c:v>
                </c:pt>
                <c:pt idx="265">
                  <c:v>5063.50022513241</c:v>
                </c:pt>
                <c:pt idx="266">
                  <c:v>5063.50022513241</c:v>
                </c:pt>
                <c:pt idx="267">
                  <c:v>5063.50022513241</c:v>
                </c:pt>
                <c:pt idx="268">
                  <c:v>5063.50022513241</c:v>
                </c:pt>
                <c:pt idx="269">
                  <c:v>5063.50022513241</c:v>
                </c:pt>
                <c:pt idx="270">
                  <c:v>5063.50022513241</c:v>
                </c:pt>
                <c:pt idx="271">
                  <c:v>5063.50022513241</c:v>
                </c:pt>
                <c:pt idx="272">
                  <c:v>5063.50022513241</c:v>
                </c:pt>
                <c:pt idx="273">
                  <c:v>5063.50022513241</c:v>
                </c:pt>
                <c:pt idx="274">
                  <c:v>5063.50022513241</c:v>
                </c:pt>
                <c:pt idx="275">
                  <c:v>5063.50022513241</c:v>
                </c:pt>
                <c:pt idx="276">
                  <c:v>5063.50022513241</c:v>
                </c:pt>
                <c:pt idx="277">
                  <c:v>5063.50022513241</c:v>
                </c:pt>
                <c:pt idx="278">
                  <c:v>5063.50022513241</c:v>
                </c:pt>
                <c:pt idx="279">
                  <c:v>5063.50022513241</c:v>
                </c:pt>
                <c:pt idx="280">
                  <c:v>5063.50022513241</c:v>
                </c:pt>
                <c:pt idx="281">
                  <c:v>5063.50022513241</c:v>
                </c:pt>
                <c:pt idx="282">
                  <c:v>5063.50022513241</c:v>
                </c:pt>
                <c:pt idx="283">
                  <c:v>5063.50022513241</c:v>
                </c:pt>
                <c:pt idx="284">
                  <c:v>5063.50022513241</c:v>
                </c:pt>
                <c:pt idx="285">
                  <c:v>5063.50022513241</c:v>
                </c:pt>
                <c:pt idx="286">
                  <c:v>5063.50022513241</c:v>
                </c:pt>
                <c:pt idx="287">
                  <c:v>5063.50022513241</c:v>
                </c:pt>
                <c:pt idx="288">
                  <c:v>5063.50022513241</c:v>
                </c:pt>
                <c:pt idx="289">
                  <c:v>5063.50022513241</c:v>
                </c:pt>
                <c:pt idx="290">
                  <c:v>5063.50022513241</c:v>
                </c:pt>
                <c:pt idx="291">
                  <c:v>5063.50022513241</c:v>
                </c:pt>
                <c:pt idx="292">
                  <c:v>5063.50022513241</c:v>
                </c:pt>
                <c:pt idx="293">
                  <c:v>5063.50022513241</c:v>
                </c:pt>
                <c:pt idx="294">
                  <c:v>5063.50022513241</c:v>
                </c:pt>
                <c:pt idx="295">
                  <c:v>5063.50022513241</c:v>
                </c:pt>
                <c:pt idx="296">
                  <c:v>5063.50022513241</c:v>
                </c:pt>
                <c:pt idx="297">
                  <c:v>5063.50022513241</c:v>
                </c:pt>
                <c:pt idx="298">
                  <c:v>5063.50022513241</c:v>
                </c:pt>
                <c:pt idx="299">
                  <c:v>5063.50022513241</c:v>
                </c:pt>
                <c:pt idx="300">
                  <c:v>5063.50022513241</c:v>
                </c:pt>
                <c:pt idx="301">
                  <c:v>5063.50022513241</c:v>
                </c:pt>
                <c:pt idx="302">
                  <c:v>5063.50022513241</c:v>
                </c:pt>
                <c:pt idx="303">
                  <c:v>5063.50022513241</c:v>
                </c:pt>
                <c:pt idx="304">
                  <c:v>5063.50022513241</c:v>
                </c:pt>
                <c:pt idx="305">
                  <c:v>5063.50022513241</c:v>
                </c:pt>
                <c:pt idx="306">
                  <c:v>5063.50022513241</c:v>
                </c:pt>
                <c:pt idx="307">
                  <c:v>5063.50022513241</c:v>
                </c:pt>
                <c:pt idx="308">
                  <c:v>5063.50022513241</c:v>
                </c:pt>
                <c:pt idx="309">
                  <c:v>5063.50022513241</c:v>
                </c:pt>
                <c:pt idx="310">
                  <c:v>5063.50022513241</c:v>
                </c:pt>
                <c:pt idx="311">
                  <c:v>5063.50022513241</c:v>
                </c:pt>
                <c:pt idx="312">
                  <c:v>5063.50022513241</c:v>
                </c:pt>
                <c:pt idx="313">
                  <c:v>5063.50022513241</c:v>
                </c:pt>
                <c:pt idx="314">
                  <c:v>5063.50022513241</c:v>
                </c:pt>
                <c:pt idx="315">
                  <c:v>5063.50022513241</c:v>
                </c:pt>
                <c:pt idx="316">
                  <c:v>5063.50022513241</c:v>
                </c:pt>
                <c:pt idx="317">
                  <c:v>5063.50022513241</c:v>
                </c:pt>
                <c:pt idx="318">
                  <c:v>5063.50022513241</c:v>
                </c:pt>
                <c:pt idx="319">
                  <c:v>5063.50022513241</c:v>
                </c:pt>
                <c:pt idx="320">
                  <c:v>5063.50022513241</c:v>
                </c:pt>
                <c:pt idx="321">
                  <c:v>5063.50022513241</c:v>
                </c:pt>
                <c:pt idx="322">
                  <c:v>5063.50022513241</c:v>
                </c:pt>
                <c:pt idx="323">
                  <c:v>5063.50022513241</c:v>
                </c:pt>
                <c:pt idx="324">
                  <c:v>5063.50022513241</c:v>
                </c:pt>
                <c:pt idx="325">
                  <c:v>5063.50022513241</c:v>
                </c:pt>
                <c:pt idx="326">
                  <c:v>5063.50022513241</c:v>
                </c:pt>
                <c:pt idx="327">
                  <c:v>5063.50022513241</c:v>
                </c:pt>
                <c:pt idx="328">
                  <c:v>5063.50022513241</c:v>
                </c:pt>
                <c:pt idx="329">
                  <c:v>5063.50022513241</c:v>
                </c:pt>
                <c:pt idx="330">
                  <c:v>5063.50022513241</c:v>
                </c:pt>
                <c:pt idx="331">
                  <c:v>5063.50022513241</c:v>
                </c:pt>
                <c:pt idx="332">
                  <c:v>5063.50022513241</c:v>
                </c:pt>
                <c:pt idx="333">
                  <c:v>5063.50022513241</c:v>
                </c:pt>
                <c:pt idx="334">
                  <c:v>5063.50022513241</c:v>
                </c:pt>
                <c:pt idx="335">
                  <c:v>5063.50022513241</c:v>
                </c:pt>
                <c:pt idx="336">
                  <c:v>5063.50022513241</c:v>
                </c:pt>
                <c:pt idx="337">
                  <c:v>5063.50022513241</c:v>
                </c:pt>
                <c:pt idx="338">
                  <c:v>5063.50022513241</c:v>
                </c:pt>
                <c:pt idx="339">
                  <c:v>5063.50022513241</c:v>
                </c:pt>
                <c:pt idx="340">
                  <c:v>5063.50022513241</c:v>
                </c:pt>
                <c:pt idx="341">
                  <c:v>5063.50022513241</c:v>
                </c:pt>
                <c:pt idx="342">
                  <c:v>5063.50022513241</c:v>
                </c:pt>
                <c:pt idx="343">
                  <c:v>5063.50022513241</c:v>
                </c:pt>
                <c:pt idx="344">
                  <c:v>5063.50022513241</c:v>
                </c:pt>
                <c:pt idx="345">
                  <c:v>5063.50022513241</c:v>
                </c:pt>
                <c:pt idx="346">
                  <c:v>5063.50022513241</c:v>
                </c:pt>
                <c:pt idx="347">
                  <c:v>5063.50022513241</c:v>
                </c:pt>
                <c:pt idx="348">
                  <c:v>5063.50022513241</c:v>
                </c:pt>
                <c:pt idx="349">
                  <c:v>5063.50022513241</c:v>
                </c:pt>
                <c:pt idx="350">
                  <c:v>5063.50022513241</c:v>
                </c:pt>
                <c:pt idx="351">
                  <c:v>5063.50022513241</c:v>
                </c:pt>
                <c:pt idx="352">
                  <c:v>5063.50022513241</c:v>
                </c:pt>
                <c:pt idx="353">
                  <c:v>5063.50022513241</c:v>
                </c:pt>
                <c:pt idx="354">
                  <c:v>5063.50022513241</c:v>
                </c:pt>
                <c:pt idx="355">
                  <c:v>5063.50022513241</c:v>
                </c:pt>
                <c:pt idx="356">
                  <c:v>5063.50022513241</c:v>
                </c:pt>
                <c:pt idx="357">
                  <c:v>5063.50022513241</c:v>
                </c:pt>
                <c:pt idx="358">
                  <c:v>5063.50022513241</c:v>
                </c:pt>
                <c:pt idx="359">
                  <c:v>5063.50022513241</c:v>
                </c:pt>
                <c:pt idx="360">
                  <c:v>5063.50022513241</c:v>
                </c:pt>
                <c:pt idx="361">
                  <c:v>5063.50022513241</c:v>
                </c:pt>
                <c:pt idx="362">
                  <c:v>5063.50022513241</c:v>
                </c:pt>
                <c:pt idx="363">
                  <c:v>5063.50022513241</c:v>
                </c:pt>
                <c:pt idx="364">
                  <c:v>5063.50022513241</c:v>
                </c:pt>
                <c:pt idx="365">
                  <c:v>5063.50022513241</c:v>
                </c:pt>
                <c:pt idx="366">
                  <c:v>5063.50022513241</c:v>
                </c:pt>
                <c:pt idx="367">
                  <c:v>5063.50022513241</c:v>
                </c:pt>
                <c:pt idx="368">
                  <c:v>5063.50022513241</c:v>
                </c:pt>
                <c:pt idx="369">
                  <c:v>5063.50022513241</c:v>
                </c:pt>
                <c:pt idx="370">
                  <c:v>5063.50022513241</c:v>
                </c:pt>
                <c:pt idx="371">
                  <c:v>5063.50022513241</c:v>
                </c:pt>
                <c:pt idx="372">
                  <c:v>5063.50022513241</c:v>
                </c:pt>
                <c:pt idx="373">
                  <c:v>5063.50022513241</c:v>
                </c:pt>
                <c:pt idx="374">
                  <c:v>5063.50022513241</c:v>
                </c:pt>
                <c:pt idx="375">
                  <c:v>5063.50022513241</c:v>
                </c:pt>
                <c:pt idx="376">
                  <c:v>5063.50022513241</c:v>
                </c:pt>
                <c:pt idx="377">
                  <c:v>5063.50022513241</c:v>
                </c:pt>
                <c:pt idx="378">
                  <c:v>5063.50022513241</c:v>
                </c:pt>
                <c:pt idx="379">
                  <c:v>5063.50022513241</c:v>
                </c:pt>
                <c:pt idx="380">
                  <c:v>5063.50022513241</c:v>
                </c:pt>
                <c:pt idx="381">
                  <c:v>5063.50022513241</c:v>
                </c:pt>
                <c:pt idx="382">
                  <c:v>5063.50022513241</c:v>
                </c:pt>
                <c:pt idx="383">
                  <c:v>5063.50022513241</c:v>
                </c:pt>
                <c:pt idx="384">
                  <c:v>5063.50022513241</c:v>
                </c:pt>
                <c:pt idx="385">
                  <c:v>5063.50022513241</c:v>
                </c:pt>
                <c:pt idx="386">
                  <c:v>5063.50022513241</c:v>
                </c:pt>
                <c:pt idx="387">
                  <c:v>5063.50022513241</c:v>
                </c:pt>
                <c:pt idx="388">
                  <c:v>5063.50022513241</c:v>
                </c:pt>
                <c:pt idx="389">
                  <c:v>5063.50022513241</c:v>
                </c:pt>
                <c:pt idx="390">
                  <c:v>5063.50022513241</c:v>
                </c:pt>
                <c:pt idx="391">
                  <c:v>5063.50022513241</c:v>
                </c:pt>
                <c:pt idx="392">
                  <c:v>5063.50022513241</c:v>
                </c:pt>
                <c:pt idx="393">
                  <c:v>5063.50022513241</c:v>
                </c:pt>
                <c:pt idx="394">
                  <c:v>5063.50022513241</c:v>
                </c:pt>
                <c:pt idx="395">
                  <c:v>5063.50022513241</c:v>
                </c:pt>
                <c:pt idx="396">
                  <c:v>5063.50022513241</c:v>
                </c:pt>
                <c:pt idx="397">
                  <c:v>5063.50022513241</c:v>
                </c:pt>
                <c:pt idx="398">
                  <c:v>5063.50022513241</c:v>
                </c:pt>
                <c:pt idx="399">
                  <c:v>5063.50022513241</c:v>
                </c:pt>
                <c:pt idx="400">
                  <c:v>5063.50022513241</c:v>
                </c:pt>
                <c:pt idx="401">
                  <c:v>5063.50022513241</c:v>
                </c:pt>
                <c:pt idx="402">
                  <c:v>5063.50022513241</c:v>
                </c:pt>
                <c:pt idx="403">
                  <c:v>5063.50022513241</c:v>
                </c:pt>
                <c:pt idx="404">
                  <c:v>5063.50022513241</c:v>
                </c:pt>
                <c:pt idx="405">
                  <c:v>5063.50022513241</c:v>
                </c:pt>
                <c:pt idx="406">
                  <c:v>5063.50022513241</c:v>
                </c:pt>
                <c:pt idx="407">
                  <c:v>5063.50022513241</c:v>
                </c:pt>
                <c:pt idx="408">
                  <c:v>5063.50022513241</c:v>
                </c:pt>
                <c:pt idx="409">
                  <c:v>5063.50022513241</c:v>
                </c:pt>
                <c:pt idx="410">
                  <c:v>5063.50022513241</c:v>
                </c:pt>
                <c:pt idx="411">
                  <c:v>5063.50022513241</c:v>
                </c:pt>
                <c:pt idx="412">
                  <c:v>5063.50022513241</c:v>
                </c:pt>
                <c:pt idx="413">
                  <c:v>5063.50022513241</c:v>
                </c:pt>
                <c:pt idx="414">
                  <c:v>5063.50022513241</c:v>
                </c:pt>
                <c:pt idx="415">
                  <c:v>5063.50022513241</c:v>
                </c:pt>
                <c:pt idx="416">
                  <c:v>5063.50022513241</c:v>
                </c:pt>
                <c:pt idx="417">
                  <c:v>5063.50022513241</c:v>
                </c:pt>
                <c:pt idx="418">
                  <c:v>5063.50022513241</c:v>
                </c:pt>
                <c:pt idx="419">
                  <c:v>5063.50022513241</c:v>
                </c:pt>
                <c:pt idx="420">
                  <c:v>5063.50022513241</c:v>
                </c:pt>
                <c:pt idx="421">
                  <c:v>5063.50022513241</c:v>
                </c:pt>
                <c:pt idx="422">
                  <c:v>5063.50022513241</c:v>
                </c:pt>
                <c:pt idx="423">
                  <c:v>5063.50022513241</c:v>
                </c:pt>
                <c:pt idx="424">
                  <c:v>5063.50022513241</c:v>
                </c:pt>
                <c:pt idx="425">
                  <c:v>5063.50022513241</c:v>
                </c:pt>
                <c:pt idx="426">
                  <c:v>5063.50022513241</c:v>
                </c:pt>
                <c:pt idx="427">
                  <c:v>5063.50022513241</c:v>
                </c:pt>
                <c:pt idx="428">
                  <c:v>5063.50022513241</c:v>
                </c:pt>
                <c:pt idx="429">
                  <c:v>5063.50022513241</c:v>
                </c:pt>
                <c:pt idx="430">
                  <c:v>5063.50022513241</c:v>
                </c:pt>
                <c:pt idx="431">
                  <c:v>5063.50022513241</c:v>
                </c:pt>
                <c:pt idx="432">
                  <c:v>5063.50022513241</c:v>
                </c:pt>
                <c:pt idx="433">
                  <c:v>5063.50022513241</c:v>
                </c:pt>
                <c:pt idx="434">
                  <c:v>5063.50022513241</c:v>
                </c:pt>
                <c:pt idx="435">
                  <c:v>5063.50022513241</c:v>
                </c:pt>
                <c:pt idx="436">
                  <c:v>5063.50022513241</c:v>
                </c:pt>
                <c:pt idx="437">
                  <c:v>5063.50022513241</c:v>
                </c:pt>
                <c:pt idx="438">
                  <c:v>5063.50022513241</c:v>
                </c:pt>
                <c:pt idx="439">
                  <c:v>5063.50022513241</c:v>
                </c:pt>
                <c:pt idx="440">
                  <c:v>5063.50022513241</c:v>
                </c:pt>
                <c:pt idx="441">
                  <c:v>5063.50022513241</c:v>
                </c:pt>
                <c:pt idx="442">
                  <c:v>5063.50022513241</c:v>
                </c:pt>
                <c:pt idx="443">
                  <c:v>5063.50022513241</c:v>
                </c:pt>
                <c:pt idx="444">
                  <c:v>5063.50022513241</c:v>
                </c:pt>
                <c:pt idx="445">
                  <c:v>5063.50022513241</c:v>
                </c:pt>
                <c:pt idx="446">
                  <c:v>5063.50022513241</c:v>
                </c:pt>
                <c:pt idx="447">
                  <c:v>5063.50022513241</c:v>
                </c:pt>
                <c:pt idx="448">
                  <c:v>5063.50022513241</c:v>
                </c:pt>
                <c:pt idx="449">
                  <c:v>5063.50022513241</c:v>
                </c:pt>
                <c:pt idx="450">
                  <c:v>5063.50022513241</c:v>
                </c:pt>
                <c:pt idx="451">
                  <c:v>5063.50022513241</c:v>
                </c:pt>
                <c:pt idx="452">
                  <c:v>5063.50022513241</c:v>
                </c:pt>
                <c:pt idx="453">
                  <c:v>5063.50022513241</c:v>
                </c:pt>
                <c:pt idx="454">
                  <c:v>5063.50022513241</c:v>
                </c:pt>
                <c:pt idx="455">
                  <c:v>5063.50022513241</c:v>
                </c:pt>
                <c:pt idx="456">
                  <c:v>5063.50022513241</c:v>
                </c:pt>
                <c:pt idx="457">
                  <c:v>5063.50022513241</c:v>
                </c:pt>
                <c:pt idx="458">
                  <c:v>5063.50022513241</c:v>
                </c:pt>
                <c:pt idx="459">
                  <c:v>5063.50022513241</c:v>
                </c:pt>
                <c:pt idx="460">
                  <c:v>5063.50022513241</c:v>
                </c:pt>
                <c:pt idx="461">
                  <c:v>5063.50022513241</c:v>
                </c:pt>
                <c:pt idx="462">
                  <c:v>5063.50022513241</c:v>
                </c:pt>
                <c:pt idx="463">
                  <c:v>5063.50022513241</c:v>
                </c:pt>
                <c:pt idx="464">
                  <c:v>5063.50022513241</c:v>
                </c:pt>
                <c:pt idx="465">
                  <c:v>5063.50022513241</c:v>
                </c:pt>
                <c:pt idx="466">
                  <c:v>5063.50022513241</c:v>
                </c:pt>
                <c:pt idx="467">
                  <c:v>5063.50022513241</c:v>
                </c:pt>
                <c:pt idx="468">
                  <c:v>5063.50022513241</c:v>
                </c:pt>
                <c:pt idx="469">
                  <c:v>5063.50022513241</c:v>
                </c:pt>
                <c:pt idx="470">
                  <c:v>5063.50022513241</c:v>
                </c:pt>
                <c:pt idx="471">
                  <c:v>5063.50022513241</c:v>
                </c:pt>
                <c:pt idx="472">
                  <c:v>5063.50022513241</c:v>
                </c:pt>
                <c:pt idx="473">
                  <c:v>5063.50022513241</c:v>
                </c:pt>
                <c:pt idx="474">
                  <c:v>5063.50022513241</c:v>
                </c:pt>
                <c:pt idx="475">
                  <c:v>5063.50022513241</c:v>
                </c:pt>
                <c:pt idx="476">
                  <c:v>5063.50022513241</c:v>
                </c:pt>
                <c:pt idx="477">
                  <c:v>5063.50022513241</c:v>
                </c:pt>
                <c:pt idx="478">
                  <c:v>5063.50022513241</c:v>
                </c:pt>
                <c:pt idx="479">
                  <c:v>5063.50022513241</c:v>
                </c:pt>
                <c:pt idx="480">
                  <c:v>5063.50022513241</c:v>
                </c:pt>
                <c:pt idx="481">
                  <c:v>5063.50022513241</c:v>
                </c:pt>
                <c:pt idx="482">
                  <c:v>5063.50022513241</c:v>
                </c:pt>
                <c:pt idx="483">
                  <c:v>5063.50022513241</c:v>
                </c:pt>
                <c:pt idx="484">
                  <c:v>5063.50022513241</c:v>
                </c:pt>
                <c:pt idx="485">
                  <c:v>5063.50022513241</c:v>
                </c:pt>
                <c:pt idx="486">
                  <c:v>5063.50022513241</c:v>
                </c:pt>
                <c:pt idx="487">
                  <c:v>5063.50022513241</c:v>
                </c:pt>
                <c:pt idx="488">
                  <c:v>5063.50022513241</c:v>
                </c:pt>
                <c:pt idx="489">
                  <c:v>5063.50022513241</c:v>
                </c:pt>
                <c:pt idx="490">
                  <c:v>5063.50022513241</c:v>
                </c:pt>
                <c:pt idx="491">
                  <c:v>5063.50022513241</c:v>
                </c:pt>
                <c:pt idx="492">
                  <c:v>5063.50022513241</c:v>
                </c:pt>
                <c:pt idx="493">
                  <c:v>5063.50022513241</c:v>
                </c:pt>
                <c:pt idx="494">
                  <c:v>5063.50022513241</c:v>
                </c:pt>
                <c:pt idx="495">
                  <c:v>5063.50022513241</c:v>
                </c:pt>
                <c:pt idx="496">
                  <c:v>5063.50022513241</c:v>
                </c:pt>
                <c:pt idx="497">
                  <c:v>5063.50022513241</c:v>
                </c:pt>
                <c:pt idx="498">
                  <c:v>5063.50022513241</c:v>
                </c:pt>
                <c:pt idx="499">
                  <c:v>5063.50022513241</c:v>
                </c:pt>
                <c:pt idx="500">
                  <c:v>5063.50022513241</c:v>
                </c:pt>
                <c:pt idx="501">
                  <c:v>5063.50022513241</c:v>
                </c:pt>
                <c:pt idx="502">
                  <c:v>5063.50022513241</c:v>
                </c:pt>
                <c:pt idx="503">
                  <c:v>5063.50022513241</c:v>
                </c:pt>
                <c:pt idx="504">
                  <c:v>5063.50022513241</c:v>
                </c:pt>
                <c:pt idx="505">
                  <c:v>5063.50022513241</c:v>
                </c:pt>
                <c:pt idx="506">
                  <c:v>5063.50022513241</c:v>
                </c:pt>
                <c:pt idx="507">
                  <c:v>5063.50022513241</c:v>
                </c:pt>
                <c:pt idx="508">
                  <c:v>5063.50022513241</c:v>
                </c:pt>
                <c:pt idx="509">
                  <c:v>5063.50022513241</c:v>
                </c:pt>
                <c:pt idx="510">
                  <c:v>5063.50022513241</c:v>
                </c:pt>
                <c:pt idx="511">
                  <c:v>5063.50022513241</c:v>
                </c:pt>
                <c:pt idx="512">
                  <c:v>5063.50022513241</c:v>
                </c:pt>
                <c:pt idx="513">
                  <c:v>5063.50022513241</c:v>
                </c:pt>
                <c:pt idx="514">
                  <c:v>5063.50022513241</c:v>
                </c:pt>
                <c:pt idx="515">
                  <c:v>5063.50022513241</c:v>
                </c:pt>
                <c:pt idx="516">
                  <c:v>5063.50022513241</c:v>
                </c:pt>
                <c:pt idx="517">
                  <c:v>5063.50022513241</c:v>
                </c:pt>
                <c:pt idx="518">
                  <c:v>5063.50022513241</c:v>
                </c:pt>
                <c:pt idx="519">
                  <c:v>5063.50022513241</c:v>
                </c:pt>
                <c:pt idx="520">
                  <c:v>5063.50022513241</c:v>
                </c:pt>
                <c:pt idx="521">
                  <c:v>5063.50022513241</c:v>
                </c:pt>
                <c:pt idx="522">
                  <c:v>5063.50022513241</c:v>
                </c:pt>
                <c:pt idx="523">
                  <c:v>5063.50022513241</c:v>
                </c:pt>
                <c:pt idx="524">
                  <c:v>5063.50022513241</c:v>
                </c:pt>
                <c:pt idx="525">
                  <c:v>5063.50022513241</c:v>
                </c:pt>
                <c:pt idx="526">
                  <c:v>5063.50022513241</c:v>
                </c:pt>
                <c:pt idx="527">
                  <c:v>5063.50022513241</c:v>
                </c:pt>
                <c:pt idx="528">
                  <c:v>5063.50022513241</c:v>
                </c:pt>
                <c:pt idx="529">
                  <c:v>5063.50022513241</c:v>
                </c:pt>
                <c:pt idx="530">
                  <c:v>5063.50022513241</c:v>
                </c:pt>
                <c:pt idx="531">
                  <c:v>5063.50022513241</c:v>
                </c:pt>
                <c:pt idx="532">
                  <c:v>5063.50022513241</c:v>
                </c:pt>
                <c:pt idx="533">
                  <c:v>5063.50022513241</c:v>
                </c:pt>
                <c:pt idx="534">
                  <c:v>5063.50022513241</c:v>
                </c:pt>
                <c:pt idx="535">
                  <c:v>5063.50022513241</c:v>
                </c:pt>
                <c:pt idx="536">
                  <c:v>5063.50022513241</c:v>
                </c:pt>
                <c:pt idx="537">
                  <c:v>5063.50022513241</c:v>
                </c:pt>
                <c:pt idx="538">
                  <c:v>5063.50022513241</c:v>
                </c:pt>
                <c:pt idx="539">
                  <c:v>5063.50022513241</c:v>
                </c:pt>
                <c:pt idx="540">
                  <c:v>5063.50022513241</c:v>
                </c:pt>
                <c:pt idx="541">
                  <c:v>5063.50022513241</c:v>
                </c:pt>
                <c:pt idx="542">
                  <c:v>5063.50022513241</c:v>
                </c:pt>
                <c:pt idx="543">
                  <c:v>5063.50022513241</c:v>
                </c:pt>
                <c:pt idx="544">
                  <c:v>5063.50022513241</c:v>
                </c:pt>
                <c:pt idx="545">
                  <c:v>5063.50022513241</c:v>
                </c:pt>
                <c:pt idx="546">
                  <c:v>5063.50022513241</c:v>
                </c:pt>
                <c:pt idx="547">
                  <c:v>5063.50022513241</c:v>
                </c:pt>
                <c:pt idx="548">
                  <c:v>5063.50022513241</c:v>
                </c:pt>
                <c:pt idx="549">
                  <c:v>5063.50022513241</c:v>
                </c:pt>
                <c:pt idx="550">
                  <c:v>5063.50022513241</c:v>
                </c:pt>
                <c:pt idx="551">
                  <c:v>5063.50022513241</c:v>
                </c:pt>
                <c:pt idx="552">
                  <c:v>5063.50022513241</c:v>
                </c:pt>
                <c:pt idx="553">
                  <c:v>5063.50022513241</c:v>
                </c:pt>
                <c:pt idx="554">
                  <c:v>5063.50022513241</c:v>
                </c:pt>
                <c:pt idx="555">
                  <c:v>5063.50022513241</c:v>
                </c:pt>
                <c:pt idx="556">
                  <c:v>5063.50022513241</c:v>
                </c:pt>
                <c:pt idx="557">
                  <c:v>5063.50022513241</c:v>
                </c:pt>
                <c:pt idx="558">
                  <c:v>5063.50022513241</c:v>
                </c:pt>
                <c:pt idx="559">
                  <c:v>5063.50022513241</c:v>
                </c:pt>
                <c:pt idx="560">
                  <c:v>5063.50022513241</c:v>
                </c:pt>
                <c:pt idx="561">
                  <c:v>5063.50022513241</c:v>
                </c:pt>
                <c:pt idx="562">
                  <c:v>5063.50022513241</c:v>
                </c:pt>
                <c:pt idx="563">
                  <c:v>5063.50022513241</c:v>
                </c:pt>
                <c:pt idx="564">
                  <c:v>5063.50022513241</c:v>
                </c:pt>
                <c:pt idx="565">
                  <c:v>5063.50022513241</c:v>
                </c:pt>
                <c:pt idx="566">
                  <c:v>5063.50022513241</c:v>
                </c:pt>
                <c:pt idx="567">
                  <c:v>5063.50022513241</c:v>
                </c:pt>
                <c:pt idx="568">
                  <c:v>5063.50022513241</c:v>
                </c:pt>
                <c:pt idx="569">
                  <c:v>5063.50022513241</c:v>
                </c:pt>
                <c:pt idx="570">
                  <c:v>5063.50022513241</c:v>
                </c:pt>
                <c:pt idx="571">
                  <c:v>5063.50022513241</c:v>
                </c:pt>
                <c:pt idx="572">
                  <c:v>5063.50022513241</c:v>
                </c:pt>
                <c:pt idx="573">
                  <c:v>5063.50022513241</c:v>
                </c:pt>
                <c:pt idx="574">
                  <c:v>5063.50022513241</c:v>
                </c:pt>
                <c:pt idx="575">
                  <c:v>5063.50022513241</c:v>
                </c:pt>
                <c:pt idx="576">
                  <c:v>5063.50022513241</c:v>
                </c:pt>
                <c:pt idx="577">
                  <c:v>5063.50022513241</c:v>
                </c:pt>
                <c:pt idx="578">
                  <c:v>5063.50022513241</c:v>
                </c:pt>
                <c:pt idx="579">
                  <c:v>5063.50022513241</c:v>
                </c:pt>
                <c:pt idx="580">
                  <c:v>5063.50022513241</c:v>
                </c:pt>
                <c:pt idx="581">
                  <c:v>5063.50022513241</c:v>
                </c:pt>
                <c:pt idx="582">
                  <c:v>5063.50022513241</c:v>
                </c:pt>
                <c:pt idx="583">
                  <c:v>5063.50022513241</c:v>
                </c:pt>
                <c:pt idx="584">
                  <c:v>5063.50022513241</c:v>
                </c:pt>
                <c:pt idx="585">
                  <c:v>5063.50022513241</c:v>
                </c:pt>
                <c:pt idx="586">
                  <c:v>5063.50022513241</c:v>
                </c:pt>
                <c:pt idx="587">
                  <c:v>5063.50022513241</c:v>
                </c:pt>
                <c:pt idx="588">
                  <c:v>5063.50022513241</c:v>
                </c:pt>
                <c:pt idx="589">
                  <c:v>5063.50022513241</c:v>
                </c:pt>
                <c:pt idx="590">
                  <c:v>5063.50022513241</c:v>
                </c:pt>
                <c:pt idx="591">
                  <c:v>5063.50022513241</c:v>
                </c:pt>
                <c:pt idx="592">
                  <c:v>5063.50022513241</c:v>
                </c:pt>
                <c:pt idx="593">
                  <c:v>5063.50022513241</c:v>
                </c:pt>
                <c:pt idx="594">
                  <c:v>5063.50022513241</c:v>
                </c:pt>
                <c:pt idx="595">
                  <c:v>5063.50022513241</c:v>
                </c:pt>
                <c:pt idx="596">
                  <c:v>5063.50022513241</c:v>
                </c:pt>
                <c:pt idx="597">
                  <c:v>5063.50022513241</c:v>
                </c:pt>
                <c:pt idx="598">
                  <c:v>5063.50022513241</c:v>
                </c:pt>
                <c:pt idx="599">
                  <c:v>5063.50022513241</c:v>
                </c:pt>
                <c:pt idx="600">
                  <c:v>5063.50022513241</c:v>
                </c:pt>
                <c:pt idx="601">
                  <c:v>5063.50022513241</c:v>
                </c:pt>
                <c:pt idx="602">
                  <c:v>5063.50022513241</c:v>
                </c:pt>
                <c:pt idx="603">
                  <c:v>5063.50022513241</c:v>
                </c:pt>
                <c:pt idx="604">
                  <c:v>5063.50022513241</c:v>
                </c:pt>
                <c:pt idx="605">
                  <c:v>5063.50022513241</c:v>
                </c:pt>
                <c:pt idx="606">
                  <c:v>5063.50022513241</c:v>
                </c:pt>
                <c:pt idx="607">
                  <c:v>5063.50022513241</c:v>
                </c:pt>
                <c:pt idx="608">
                  <c:v>5063.50022513241</c:v>
                </c:pt>
                <c:pt idx="609">
                  <c:v>5063.50022513241</c:v>
                </c:pt>
                <c:pt idx="610">
                  <c:v>5063.50022513241</c:v>
                </c:pt>
                <c:pt idx="611">
                  <c:v>5063.50022513241</c:v>
                </c:pt>
                <c:pt idx="612">
                  <c:v>5063.50022513241</c:v>
                </c:pt>
                <c:pt idx="613">
                  <c:v>5063.50022513241</c:v>
                </c:pt>
                <c:pt idx="614">
                  <c:v>5063.50022513241</c:v>
                </c:pt>
                <c:pt idx="615">
                  <c:v>5063.50022513241</c:v>
                </c:pt>
                <c:pt idx="616">
                  <c:v>5063.50022513241</c:v>
                </c:pt>
                <c:pt idx="617">
                  <c:v>5063.50022513241</c:v>
                </c:pt>
                <c:pt idx="618">
                  <c:v>5063.50022513241</c:v>
                </c:pt>
                <c:pt idx="619">
                  <c:v>5063.50022513241</c:v>
                </c:pt>
                <c:pt idx="620">
                  <c:v>5063.50022513241</c:v>
                </c:pt>
                <c:pt idx="621">
                  <c:v>5063.50022513241</c:v>
                </c:pt>
                <c:pt idx="622">
                  <c:v>5063.50022513241</c:v>
                </c:pt>
                <c:pt idx="623">
                  <c:v>5063.50022513241</c:v>
                </c:pt>
                <c:pt idx="624">
                  <c:v>5063.50022513241</c:v>
                </c:pt>
                <c:pt idx="625">
                  <c:v>5063.50022513241</c:v>
                </c:pt>
                <c:pt idx="626">
                  <c:v>5063.50022513241</c:v>
                </c:pt>
                <c:pt idx="627">
                  <c:v>5063.50022513241</c:v>
                </c:pt>
                <c:pt idx="628">
                  <c:v>5063.50022513241</c:v>
                </c:pt>
                <c:pt idx="629">
                  <c:v>5063.50022513241</c:v>
                </c:pt>
                <c:pt idx="630">
                  <c:v>5063.50022513241</c:v>
                </c:pt>
                <c:pt idx="631">
                  <c:v>5063.50022513241</c:v>
                </c:pt>
                <c:pt idx="632">
                  <c:v>5063.50022513241</c:v>
                </c:pt>
                <c:pt idx="633">
                  <c:v>5063.50022513241</c:v>
                </c:pt>
                <c:pt idx="634">
                  <c:v>5063.50022513241</c:v>
                </c:pt>
                <c:pt idx="635">
                  <c:v>5063.50022513241</c:v>
                </c:pt>
                <c:pt idx="636">
                  <c:v>5063.50022513241</c:v>
                </c:pt>
                <c:pt idx="637">
                  <c:v>5063.50022513241</c:v>
                </c:pt>
                <c:pt idx="638">
                  <c:v>5063.50022513241</c:v>
                </c:pt>
                <c:pt idx="639">
                  <c:v>5063.50022513241</c:v>
                </c:pt>
                <c:pt idx="640">
                  <c:v>5063.50022513241</c:v>
                </c:pt>
                <c:pt idx="641">
                  <c:v>5063.50022513241</c:v>
                </c:pt>
                <c:pt idx="642">
                  <c:v>5063.50022513241</c:v>
                </c:pt>
                <c:pt idx="643">
                  <c:v>5063.50022513241</c:v>
                </c:pt>
                <c:pt idx="644">
                  <c:v>5063.50022513241</c:v>
                </c:pt>
                <c:pt idx="645">
                  <c:v>5063.50022513241</c:v>
                </c:pt>
                <c:pt idx="646">
                  <c:v>5063.50022513241</c:v>
                </c:pt>
                <c:pt idx="647">
                  <c:v>5063.50022513241</c:v>
                </c:pt>
                <c:pt idx="648">
                  <c:v>5063.50022513241</c:v>
                </c:pt>
                <c:pt idx="649">
                  <c:v>5063.50022513241</c:v>
                </c:pt>
                <c:pt idx="650">
                  <c:v>5063.50022513241</c:v>
                </c:pt>
                <c:pt idx="651">
                  <c:v>5063.50022513241</c:v>
                </c:pt>
                <c:pt idx="652">
                  <c:v>5063.50022513241</c:v>
                </c:pt>
                <c:pt idx="653">
                  <c:v>5063.50022513241</c:v>
                </c:pt>
                <c:pt idx="654">
                  <c:v>5063.50022513241</c:v>
                </c:pt>
                <c:pt idx="655">
                  <c:v>5063.50022513241</c:v>
                </c:pt>
                <c:pt idx="656">
                  <c:v>5063.50022513241</c:v>
                </c:pt>
                <c:pt idx="657">
                  <c:v>5063.50022513241</c:v>
                </c:pt>
                <c:pt idx="658">
                  <c:v>5063.50022513241</c:v>
                </c:pt>
                <c:pt idx="659">
                  <c:v>5063.50022513241</c:v>
                </c:pt>
                <c:pt idx="660">
                  <c:v>5063.50022513241</c:v>
                </c:pt>
                <c:pt idx="661">
                  <c:v>5063.50022513241</c:v>
                </c:pt>
                <c:pt idx="662">
                  <c:v>5063.50022513241</c:v>
                </c:pt>
                <c:pt idx="663">
                  <c:v>5063.50022513241</c:v>
                </c:pt>
                <c:pt idx="664">
                  <c:v>5063.50022513241</c:v>
                </c:pt>
                <c:pt idx="665">
                  <c:v>5063.50022513241</c:v>
                </c:pt>
                <c:pt idx="666">
                  <c:v>5063.50022513241</c:v>
                </c:pt>
                <c:pt idx="667">
                  <c:v>5063.50022513241</c:v>
                </c:pt>
                <c:pt idx="668">
                  <c:v>5063.50022513241</c:v>
                </c:pt>
                <c:pt idx="669">
                  <c:v>5063.50022513241</c:v>
                </c:pt>
                <c:pt idx="670">
                  <c:v>5063.50022513241</c:v>
                </c:pt>
                <c:pt idx="671">
                  <c:v>5063.50022513241</c:v>
                </c:pt>
                <c:pt idx="672">
                  <c:v>5063.50022513241</c:v>
                </c:pt>
                <c:pt idx="673">
                  <c:v>5063.50022513241</c:v>
                </c:pt>
                <c:pt idx="674">
                  <c:v>5063.50022513241</c:v>
                </c:pt>
                <c:pt idx="675">
                  <c:v>5063.50022513241</c:v>
                </c:pt>
                <c:pt idx="676">
                  <c:v>5063.50022513241</c:v>
                </c:pt>
                <c:pt idx="677">
                  <c:v>5063.50022513241</c:v>
                </c:pt>
                <c:pt idx="678">
                  <c:v>5063.50022513241</c:v>
                </c:pt>
                <c:pt idx="679">
                  <c:v>5063.50022513241</c:v>
                </c:pt>
                <c:pt idx="680">
                  <c:v>5063.50022513241</c:v>
                </c:pt>
                <c:pt idx="681">
                  <c:v>5063.50022513241</c:v>
                </c:pt>
                <c:pt idx="682">
                  <c:v>5063.50022513241</c:v>
                </c:pt>
                <c:pt idx="683">
                  <c:v>5063.50022513241</c:v>
                </c:pt>
                <c:pt idx="684">
                  <c:v>5063.50022513241</c:v>
                </c:pt>
                <c:pt idx="685">
                  <c:v>5063.50022513241</c:v>
                </c:pt>
                <c:pt idx="686">
                  <c:v>5063.50022513241</c:v>
                </c:pt>
                <c:pt idx="687">
                  <c:v>5063.50022513241</c:v>
                </c:pt>
                <c:pt idx="688">
                  <c:v>5063.50022513241</c:v>
                </c:pt>
                <c:pt idx="689">
                  <c:v>5063.50022513241</c:v>
                </c:pt>
                <c:pt idx="690">
                  <c:v>5063.50022513241</c:v>
                </c:pt>
                <c:pt idx="691">
                  <c:v>5063.50022513241</c:v>
                </c:pt>
                <c:pt idx="692">
                  <c:v>5063.50022513241</c:v>
                </c:pt>
                <c:pt idx="693">
                  <c:v>5063.50022513241</c:v>
                </c:pt>
                <c:pt idx="694">
                  <c:v>5063.50022513241</c:v>
                </c:pt>
                <c:pt idx="695">
                  <c:v>5063.50022513241</c:v>
                </c:pt>
                <c:pt idx="696">
                  <c:v>5063.50022513241</c:v>
                </c:pt>
                <c:pt idx="697">
                  <c:v>5063.50022513241</c:v>
                </c:pt>
                <c:pt idx="698">
                  <c:v>5063.50022513241</c:v>
                </c:pt>
                <c:pt idx="699">
                  <c:v>5063.50022513241</c:v>
                </c:pt>
                <c:pt idx="700">
                  <c:v>5063.50022513241</c:v>
                </c:pt>
                <c:pt idx="701">
                  <c:v>5063.50022513241</c:v>
                </c:pt>
                <c:pt idx="702">
                  <c:v>5063.50022513241</c:v>
                </c:pt>
                <c:pt idx="703">
                  <c:v>5063.50022513241</c:v>
                </c:pt>
                <c:pt idx="704">
                  <c:v>5063.50022513241</c:v>
                </c:pt>
                <c:pt idx="705">
                  <c:v>5063.50022513241</c:v>
                </c:pt>
                <c:pt idx="706">
                  <c:v>5063.50022513241</c:v>
                </c:pt>
                <c:pt idx="707">
                  <c:v>5063.50022513241</c:v>
                </c:pt>
                <c:pt idx="708">
                  <c:v>5063.50022513241</c:v>
                </c:pt>
                <c:pt idx="709">
                  <c:v>5063.50022513241</c:v>
                </c:pt>
                <c:pt idx="710">
                  <c:v>5063.50022513241</c:v>
                </c:pt>
                <c:pt idx="711">
                  <c:v>5063.50022513241</c:v>
                </c:pt>
                <c:pt idx="712">
                  <c:v>5063.50022513241</c:v>
                </c:pt>
                <c:pt idx="713">
                  <c:v>5063.50022513241</c:v>
                </c:pt>
                <c:pt idx="714">
                  <c:v>5063.50022513241</c:v>
                </c:pt>
                <c:pt idx="715">
                  <c:v>5063.50022513241</c:v>
                </c:pt>
                <c:pt idx="716">
                  <c:v>5063.50022513241</c:v>
                </c:pt>
                <c:pt idx="717">
                  <c:v>5063.50022513241</c:v>
                </c:pt>
                <c:pt idx="718">
                  <c:v>5063.50022513241</c:v>
                </c:pt>
                <c:pt idx="719">
                  <c:v>5063.50022513241</c:v>
                </c:pt>
                <c:pt idx="720">
                  <c:v>5063.50022513241</c:v>
                </c:pt>
                <c:pt idx="721">
                  <c:v>5063.50022513241</c:v>
                </c:pt>
                <c:pt idx="722">
                  <c:v>5063.50022513241</c:v>
                </c:pt>
                <c:pt idx="723">
                  <c:v>5063.50022513241</c:v>
                </c:pt>
                <c:pt idx="724">
                  <c:v>5063.50022513241</c:v>
                </c:pt>
                <c:pt idx="725">
                  <c:v>5063.50022513241</c:v>
                </c:pt>
                <c:pt idx="726">
                  <c:v>5063.50022513241</c:v>
                </c:pt>
                <c:pt idx="727">
                  <c:v>5063.50022513241</c:v>
                </c:pt>
                <c:pt idx="728">
                  <c:v>5063.50022513241</c:v>
                </c:pt>
                <c:pt idx="729">
                  <c:v>5063.50022513241</c:v>
                </c:pt>
                <c:pt idx="730">
                  <c:v>5063.50022513241</c:v>
                </c:pt>
                <c:pt idx="731">
                  <c:v>5063.50022513241</c:v>
                </c:pt>
                <c:pt idx="732">
                  <c:v>5063.50022513241</c:v>
                </c:pt>
                <c:pt idx="733">
                  <c:v>5063.50022513241</c:v>
                </c:pt>
                <c:pt idx="734">
                  <c:v>5063.50022513241</c:v>
                </c:pt>
                <c:pt idx="735">
                  <c:v>5063.50022513241</c:v>
                </c:pt>
                <c:pt idx="736">
                  <c:v>5063.50022513241</c:v>
                </c:pt>
                <c:pt idx="737">
                  <c:v>5063.50022513241</c:v>
                </c:pt>
                <c:pt idx="738">
                  <c:v>5063.50022513241</c:v>
                </c:pt>
                <c:pt idx="739">
                  <c:v>5063.50022513241</c:v>
                </c:pt>
                <c:pt idx="740">
                  <c:v>5063.50022513241</c:v>
                </c:pt>
                <c:pt idx="741">
                  <c:v>5063.50022513241</c:v>
                </c:pt>
                <c:pt idx="742">
                  <c:v>5063.50022513241</c:v>
                </c:pt>
                <c:pt idx="743">
                  <c:v>5063.50022513241</c:v>
                </c:pt>
                <c:pt idx="744">
                  <c:v>5063.50022513241</c:v>
                </c:pt>
                <c:pt idx="745">
                  <c:v>5063.50022513241</c:v>
                </c:pt>
                <c:pt idx="746">
                  <c:v>5063.50022513241</c:v>
                </c:pt>
                <c:pt idx="747">
                  <c:v>5063.50022513241</c:v>
                </c:pt>
                <c:pt idx="748">
                  <c:v>5063.50022513241</c:v>
                </c:pt>
                <c:pt idx="749">
                  <c:v>5063.50022513241</c:v>
                </c:pt>
                <c:pt idx="750">
                  <c:v>5063.50022513241</c:v>
                </c:pt>
                <c:pt idx="751">
                  <c:v>5063.50022513241</c:v>
                </c:pt>
                <c:pt idx="752">
                  <c:v>5063.50022513241</c:v>
                </c:pt>
                <c:pt idx="753">
                  <c:v>5063.50022513241</c:v>
                </c:pt>
                <c:pt idx="754">
                  <c:v>5063.50022513241</c:v>
                </c:pt>
                <c:pt idx="755">
                  <c:v>5063.50022513241</c:v>
                </c:pt>
                <c:pt idx="756">
                  <c:v>5063.50022513241</c:v>
                </c:pt>
                <c:pt idx="757">
                  <c:v>5063.50022513241</c:v>
                </c:pt>
                <c:pt idx="758">
                  <c:v>5063.50022513241</c:v>
                </c:pt>
                <c:pt idx="759">
                  <c:v>5063.50022513241</c:v>
                </c:pt>
                <c:pt idx="760">
                  <c:v>5063.50022513241</c:v>
                </c:pt>
                <c:pt idx="761">
                  <c:v>5063.50022513241</c:v>
                </c:pt>
                <c:pt idx="762">
                  <c:v>5063.50022513241</c:v>
                </c:pt>
                <c:pt idx="763">
                  <c:v>5063.50022513241</c:v>
                </c:pt>
                <c:pt idx="764">
                  <c:v>5063.50022513241</c:v>
                </c:pt>
                <c:pt idx="765">
                  <c:v>5063.50022513241</c:v>
                </c:pt>
                <c:pt idx="766">
                  <c:v>5063.50022513241</c:v>
                </c:pt>
                <c:pt idx="767">
                  <c:v>5063.50022513241</c:v>
                </c:pt>
                <c:pt idx="768">
                  <c:v>5063.50022513241</c:v>
                </c:pt>
                <c:pt idx="769">
                  <c:v>5063.50022513241</c:v>
                </c:pt>
                <c:pt idx="770">
                  <c:v>5063.50022513241</c:v>
                </c:pt>
                <c:pt idx="771">
                  <c:v>5063.50022513241</c:v>
                </c:pt>
                <c:pt idx="772">
                  <c:v>5063.50022513241</c:v>
                </c:pt>
                <c:pt idx="773">
                  <c:v>5063.50022513241</c:v>
                </c:pt>
                <c:pt idx="774">
                  <c:v>5063.50022513241</c:v>
                </c:pt>
                <c:pt idx="775">
                  <c:v>5063.50022513241</c:v>
                </c:pt>
                <c:pt idx="776">
                  <c:v>5063.50022513241</c:v>
                </c:pt>
                <c:pt idx="777">
                  <c:v>5063.50022513241</c:v>
                </c:pt>
                <c:pt idx="778">
                  <c:v>5063.50022513241</c:v>
                </c:pt>
                <c:pt idx="779">
                  <c:v>5063.50022513241</c:v>
                </c:pt>
                <c:pt idx="780">
                  <c:v>5063.50022513241</c:v>
                </c:pt>
                <c:pt idx="781">
                  <c:v>5063.50022513241</c:v>
                </c:pt>
                <c:pt idx="782">
                  <c:v>5063.50022513241</c:v>
                </c:pt>
                <c:pt idx="783">
                  <c:v>5063.50022513241</c:v>
                </c:pt>
                <c:pt idx="784">
                  <c:v>5063.50022513241</c:v>
                </c:pt>
                <c:pt idx="785">
                  <c:v>5063.50022513241</c:v>
                </c:pt>
                <c:pt idx="786">
                  <c:v>5063.50022513241</c:v>
                </c:pt>
                <c:pt idx="787">
                  <c:v>5063.50022513241</c:v>
                </c:pt>
                <c:pt idx="788">
                  <c:v>5063.50022513241</c:v>
                </c:pt>
                <c:pt idx="789">
                  <c:v>5063.50022513241</c:v>
                </c:pt>
                <c:pt idx="790">
                  <c:v>5063.50022513241</c:v>
                </c:pt>
                <c:pt idx="791">
                  <c:v>5063.50022513241</c:v>
                </c:pt>
                <c:pt idx="792">
                  <c:v>5063.50022513241</c:v>
                </c:pt>
                <c:pt idx="793">
                  <c:v>5063.50022513241</c:v>
                </c:pt>
                <c:pt idx="794">
                  <c:v>5063.50022513241</c:v>
                </c:pt>
                <c:pt idx="795">
                  <c:v>5063.50022513241</c:v>
                </c:pt>
                <c:pt idx="796">
                  <c:v>5063.50022513241</c:v>
                </c:pt>
                <c:pt idx="797">
                  <c:v>5063.50022513241</c:v>
                </c:pt>
                <c:pt idx="798">
                  <c:v>5063.50022513241</c:v>
                </c:pt>
                <c:pt idx="799">
                  <c:v>5063.50022513241</c:v>
                </c:pt>
                <c:pt idx="800">
                  <c:v>5063.50022513241</c:v>
                </c:pt>
                <c:pt idx="801">
                  <c:v>5063.50022513241</c:v>
                </c:pt>
                <c:pt idx="802">
                  <c:v>5063.50022513241</c:v>
                </c:pt>
                <c:pt idx="803">
                  <c:v>5063.50022513241</c:v>
                </c:pt>
                <c:pt idx="804">
                  <c:v>5063.50022513241</c:v>
                </c:pt>
                <c:pt idx="805">
                  <c:v>5063.50022513241</c:v>
                </c:pt>
                <c:pt idx="806">
                  <c:v>5063.50022513241</c:v>
                </c:pt>
                <c:pt idx="807">
                  <c:v>5063.50022513241</c:v>
                </c:pt>
                <c:pt idx="808">
                  <c:v>5063.50022513241</c:v>
                </c:pt>
                <c:pt idx="809">
                  <c:v>5063.50022513241</c:v>
                </c:pt>
                <c:pt idx="810">
                  <c:v>5063.50022513241</c:v>
                </c:pt>
                <c:pt idx="811">
                  <c:v>5063.50022513241</c:v>
                </c:pt>
                <c:pt idx="812">
                  <c:v>5063.50022513241</c:v>
                </c:pt>
                <c:pt idx="813">
                  <c:v>5063.50022513241</c:v>
                </c:pt>
                <c:pt idx="814">
                  <c:v>5063.50022513241</c:v>
                </c:pt>
                <c:pt idx="815">
                  <c:v>5063.50022513241</c:v>
                </c:pt>
                <c:pt idx="816">
                  <c:v>5063.50022513241</c:v>
                </c:pt>
                <c:pt idx="817">
                  <c:v>5063.50022513241</c:v>
                </c:pt>
                <c:pt idx="818">
                  <c:v>5063.50022513241</c:v>
                </c:pt>
                <c:pt idx="819">
                  <c:v>5063.50022513241</c:v>
                </c:pt>
                <c:pt idx="820">
                  <c:v>5063.50022513241</c:v>
                </c:pt>
                <c:pt idx="821">
                  <c:v>5063.50022513241</c:v>
                </c:pt>
                <c:pt idx="822">
                  <c:v>5063.50022513241</c:v>
                </c:pt>
                <c:pt idx="823">
                  <c:v>5063.50022513241</c:v>
                </c:pt>
                <c:pt idx="824">
                  <c:v>5063.50022513241</c:v>
                </c:pt>
                <c:pt idx="825">
                  <c:v>5063.50022513241</c:v>
                </c:pt>
                <c:pt idx="826">
                  <c:v>5063.50022513241</c:v>
                </c:pt>
                <c:pt idx="827">
                  <c:v>5063.50022513241</c:v>
                </c:pt>
                <c:pt idx="828">
                  <c:v>5063.50022513241</c:v>
                </c:pt>
                <c:pt idx="829">
                  <c:v>5063.50022513241</c:v>
                </c:pt>
                <c:pt idx="830">
                  <c:v>5063.50022513241</c:v>
                </c:pt>
                <c:pt idx="831">
                  <c:v>5063.50022513241</c:v>
                </c:pt>
                <c:pt idx="832">
                  <c:v>5063.50022513241</c:v>
                </c:pt>
                <c:pt idx="833">
                  <c:v>5063.50022513241</c:v>
                </c:pt>
                <c:pt idx="834">
                  <c:v>5063.50022513241</c:v>
                </c:pt>
                <c:pt idx="835">
                  <c:v>5063.50022513241</c:v>
                </c:pt>
                <c:pt idx="836">
                  <c:v>5063.50022513241</c:v>
                </c:pt>
                <c:pt idx="837">
                  <c:v>5063.50022513241</c:v>
                </c:pt>
                <c:pt idx="838">
                  <c:v>5063.50022513241</c:v>
                </c:pt>
                <c:pt idx="839">
                  <c:v>5063.50022513241</c:v>
                </c:pt>
                <c:pt idx="840">
                  <c:v>5063.50022513241</c:v>
                </c:pt>
                <c:pt idx="841">
                  <c:v>5063.50022513241</c:v>
                </c:pt>
                <c:pt idx="842">
                  <c:v>5063.50022513241</c:v>
                </c:pt>
                <c:pt idx="843">
                  <c:v>5063.50022513241</c:v>
                </c:pt>
                <c:pt idx="844">
                  <c:v>5063.50022513241</c:v>
                </c:pt>
                <c:pt idx="845">
                  <c:v>5063.50022513241</c:v>
                </c:pt>
                <c:pt idx="846">
                  <c:v>5063.50022513241</c:v>
                </c:pt>
                <c:pt idx="847">
                  <c:v>5063.50022513241</c:v>
                </c:pt>
                <c:pt idx="848">
                  <c:v>5063.50022513241</c:v>
                </c:pt>
                <c:pt idx="849">
                  <c:v>5063.50022513241</c:v>
                </c:pt>
                <c:pt idx="850">
                  <c:v>5063.50022513241</c:v>
                </c:pt>
                <c:pt idx="851">
                  <c:v>5063.50022513241</c:v>
                </c:pt>
                <c:pt idx="852">
                  <c:v>5063.50022513241</c:v>
                </c:pt>
                <c:pt idx="853">
                  <c:v>5063.50022513241</c:v>
                </c:pt>
                <c:pt idx="854">
                  <c:v>5063.50022513241</c:v>
                </c:pt>
                <c:pt idx="855">
                  <c:v>5063.50022513241</c:v>
                </c:pt>
                <c:pt idx="856">
                  <c:v>5063.50022513241</c:v>
                </c:pt>
                <c:pt idx="857">
                  <c:v>5063.50022513241</c:v>
                </c:pt>
                <c:pt idx="858">
                  <c:v>5063.50022513241</c:v>
                </c:pt>
                <c:pt idx="859">
                  <c:v>5063.50022513241</c:v>
                </c:pt>
                <c:pt idx="860">
                  <c:v>5063.50022513241</c:v>
                </c:pt>
                <c:pt idx="861">
                  <c:v>5063.50022513241</c:v>
                </c:pt>
                <c:pt idx="862">
                  <c:v>5063.50022513241</c:v>
                </c:pt>
                <c:pt idx="863">
                  <c:v>5063.50022513241</c:v>
                </c:pt>
                <c:pt idx="864">
                  <c:v>5063.50022513241</c:v>
                </c:pt>
                <c:pt idx="865">
                  <c:v>5063.50022513241</c:v>
                </c:pt>
                <c:pt idx="866">
                  <c:v>5063.50022513241</c:v>
                </c:pt>
                <c:pt idx="867">
                  <c:v>5063.50022513241</c:v>
                </c:pt>
                <c:pt idx="868">
                  <c:v>5063.50022513241</c:v>
                </c:pt>
                <c:pt idx="869">
                  <c:v>5063.50022513241</c:v>
                </c:pt>
                <c:pt idx="870">
                  <c:v>5063.50022513241</c:v>
                </c:pt>
                <c:pt idx="871">
                  <c:v>5063.50022513241</c:v>
                </c:pt>
                <c:pt idx="872">
                  <c:v>5063.50022513241</c:v>
                </c:pt>
                <c:pt idx="873">
                  <c:v>5063.50022513241</c:v>
                </c:pt>
                <c:pt idx="874">
                  <c:v>5063.50022513241</c:v>
                </c:pt>
                <c:pt idx="875">
                  <c:v>5063.50022513241</c:v>
                </c:pt>
                <c:pt idx="876">
                  <c:v>5063.50022513241</c:v>
                </c:pt>
                <c:pt idx="877">
                  <c:v>5063.50022513241</c:v>
                </c:pt>
                <c:pt idx="878">
                  <c:v>5063.50022513241</c:v>
                </c:pt>
                <c:pt idx="879">
                  <c:v>5063.50022513241</c:v>
                </c:pt>
                <c:pt idx="880">
                  <c:v>5063.50022513241</c:v>
                </c:pt>
                <c:pt idx="881">
                  <c:v>5063.50022513241</c:v>
                </c:pt>
                <c:pt idx="882">
                  <c:v>5063.50022513241</c:v>
                </c:pt>
                <c:pt idx="883">
                  <c:v>5063.50022513241</c:v>
                </c:pt>
                <c:pt idx="884">
                  <c:v>5063.50022513241</c:v>
                </c:pt>
                <c:pt idx="885">
                  <c:v>5063.50022513241</c:v>
                </c:pt>
                <c:pt idx="886">
                  <c:v>5063.50022513241</c:v>
                </c:pt>
                <c:pt idx="887">
                  <c:v>5063.50022513241</c:v>
                </c:pt>
                <c:pt idx="888">
                  <c:v>5063.50022513241</c:v>
                </c:pt>
                <c:pt idx="889">
                  <c:v>5063.50022513241</c:v>
                </c:pt>
                <c:pt idx="890">
                  <c:v>5063.50022513241</c:v>
                </c:pt>
                <c:pt idx="891">
                  <c:v>5063.50022513241</c:v>
                </c:pt>
                <c:pt idx="892">
                  <c:v>5063.50022513241</c:v>
                </c:pt>
                <c:pt idx="893">
                  <c:v>5063.50022513241</c:v>
                </c:pt>
                <c:pt idx="894">
                  <c:v>5063.50022513241</c:v>
                </c:pt>
                <c:pt idx="895">
                  <c:v>5063.50022513241</c:v>
                </c:pt>
                <c:pt idx="896">
                  <c:v>5063.50022513241</c:v>
                </c:pt>
                <c:pt idx="897">
                  <c:v>5063.50022513241</c:v>
                </c:pt>
                <c:pt idx="898">
                  <c:v>5063.50022513241</c:v>
                </c:pt>
                <c:pt idx="899">
                  <c:v>5063.50022513241</c:v>
                </c:pt>
                <c:pt idx="900">
                  <c:v>5063.50022513241</c:v>
                </c:pt>
                <c:pt idx="901">
                  <c:v>5063.50022513241</c:v>
                </c:pt>
                <c:pt idx="902">
                  <c:v>5063.50022513241</c:v>
                </c:pt>
                <c:pt idx="903">
                  <c:v>5063.50022513241</c:v>
                </c:pt>
                <c:pt idx="904">
                  <c:v>5063.50022513241</c:v>
                </c:pt>
                <c:pt idx="905">
                  <c:v>5063.50022513241</c:v>
                </c:pt>
                <c:pt idx="906">
                  <c:v>5063.50022513241</c:v>
                </c:pt>
                <c:pt idx="907">
                  <c:v>5063.50022513241</c:v>
                </c:pt>
                <c:pt idx="908">
                  <c:v>5063.50022513241</c:v>
                </c:pt>
                <c:pt idx="909">
                  <c:v>5063.50022513241</c:v>
                </c:pt>
                <c:pt idx="910">
                  <c:v>5063.50022513241</c:v>
                </c:pt>
                <c:pt idx="911">
                  <c:v>5063.50022513241</c:v>
                </c:pt>
                <c:pt idx="912">
                  <c:v>5063.50022513241</c:v>
                </c:pt>
                <c:pt idx="913">
                  <c:v>5063.50022513241</c:v>
                </c:pt>
                <c:pt idx="914">
                  <c:v>5063.50022513241</c:v>
                </c:pt>
                <c:pt idx="915">
                  <c:v>5063.50022513241</c:v>
                </c:pt>
                <c:pt idx="916">
                  <c:v>5063.50022513241</c:v>
                </c:pt>
                <c:pt idx="917">
                  <c:v>5063.50022513241</c:v>
                </c:pt>
                <c:pt idx="918">
                  <c:v>5063.50022513241</c:v>
                </c:pt>
                <c:pt idx="919">
                  <c:v>5063.50022513241</c:v>
                </c:pt>
                <c:pt idx="920">
                  <c:v>5063.50022513241</c:v>
                </c:pt>
                <c:pt idx="921">
                  <c:v>5063.50022513241</c:v>
                </c:pt>
                <c:pt idx="922">
                  <c:v>5063.50022513241</c:v>
                </c:pt>
                <c:pt idx="923">
                  <c:v>5063.50022513241</c:v>
                </c:pt>
                <c:pt idx="924">
                  <c:v>5063.50022513241</c:v>
                </c:pt>
                <c:pt idx="925">
                  <c:v>5063.50022513241</c:v>
                </c:pt>
                <c:pt idx="926">
                  <c:v>5063.50022513241</c:v>
                </c:pt>
                <c:pt idx="927">
                  <c:v>5063.50022513241</c:v>
                </c:pt>
                <c:pt idx="928">
                  <c:v>5063.50022513241</c:v>
                </c:pt>
                <c:pt idx="929">
                  <c:v>5063.50022513241</c:v>
                </c:pt>
                <c:pt idx="930">
                  <c:v>5063.50022513241</c:v>
                </c:pt>
                <c:pt idx="931">
                  <c:v>5063.50022513241</c:v>
                </c:pt>
                <c:pt idx="932">
                  <c:v>5063.50022513241</c:v>
                </c:pt>
                <c:pt idx="933">
                  <c:v>5063.50022513241</c:v>
                </c:pt>
                <c:pt idx="934">
                  <c:v>5063.50022513241</c:v>
                </c:pt>
                <c:pt idx="935">
                  <c:v>5063.50022513241</c:v>
                </c:pt>
                <c:pt idx="936">
                  <c:v>5063.50022513241</c:v>
                </c:pt>
                <c:pt idx="937">
                  <c:v>5063.50022513241</c:v>
                </c:pt>
                <c:pt idx="938">
                  <c:v>5063.50022513241</c:v>
                </c:pt>
                <c:pt idx="939">
                  <c:v>5063.50022513241</c:v>
                </c:pt>
                <c:pt idx="940">
                  <c:v>5063.50022513241</c:v>
                </c:pt>
                <c:pt idx="941">
                  <c:v>5063.50022513241</c:v>
                </c:pt>
                <c:pt idx="942">
                  <c:v>5063.50022513241</c:v>
                </c:pt>
                <c:pt idx="943">
                  <c:v>5063.50022513241</c:v>
                </c:pt>
                <c:pt idx="944">
                  <c:v>5063.50022513241</c:v>
                </c:pt>
                <c:pt idx="945">
                  <c:v>5063.50022513241</c:v>
                </c:pt>
                <c:pt idx="946">
                  <c:v>5063.50022513241</c:v>
                </c:pt>
                <c:pt idx="947">
                  <c:v>5063.50022513241</c:v>
                </c:pt>
                <c:pt idx="948">
                  <c:v>5063.50022513241</c:v>
                </c:pt>
                <c:pt idx="949">
                  <c:v>5063.50022513241</c:v>
                </c:pt>
                <c:pt idx="950">
                  <c:v>5063.50022513241</c:v>
                </c:pt>
                <c:pt idx="951">
                  <c:v>5063.50022513241</c:v>
                </c:pt>
                <c:pt idx="952">
                  <c:v>5063.50022513241</c:v>
                </c:pt>
                <c:pt idx="953">
                  <c:v>5063.50022513241</c:v>
                </c:pt>
                <c:pt idx="954">
                  <c:v>5063.50022513241</c:v>
                </c:pt>
                <c:pt idx="955">
                  <c:v>5063.50022513241</c:v>
                </c:pt>
                <c:pt idx="956">
                  <c:v>5063.50022513241</c:v>
                </c:pt>
                <c:pt idx="957">
                  <c:v>5063.50022513241</c:v>
                </c:pt>
                <c:pt idx="958">
                  <c:v>5063.50022513241</c:v>
                </c:pt>
                <c:pt idx="959">
                  <c:v>5063.50022513241</c:v>
                </c:pt>
                <c:pt idx="960">
                  <c:v>5063.50022513241</c:v>
                </c:pt>
                <c:pt idx="961">
                  <c:v>5063.50022513241</c:v>
                </c:pt>
                <c:pt idx="962">
                  <c:v>5063.50022513241</c:v>
                </c:pt>
                <c:pt idx="963">
                  <c:v>5063.50022513241</c:v>
                </c:pt>
                <c:pt idx="964">
                  <c:v>5063.50022513241</c:v>
                </c:pt>
                <c:pt idx="965">
                  <c:v>5063.50022513241</c:v>
                </c:pt>
                <c:pt idx="966">
                  <c:v>5063.50022513241</c:v>
                </c:pt>
                <c:pt idx="967">
                  <c:v>5063.50022513241</c:v>
                </c:pt>
                <c:pt idx="968">
                  <c:v>5063.50022513241</c:v>
                </c:pt>
                <c:pt idx="969">
                  <c:v>5063.50022513241</c:v>
                </c:pt>
                <c:pt idx="970">
                  <c:v>5063.50022513241</c:v>
                </c:pt>
                <c:pt idx="971">
                  <c:v>5063.50022513241</c:v>
                </c:pt>
                <c:pt idx="972">
                  <c:v>5063.50022513241</c:v>
                </c:pt>
                <c:pt idx="973">
                  <c:v>5063.50022513241</c:v>
                </c:pt>
                <c:pt idx="974">
                  <c:v>5063.50022513241</c:v>
                </c:pt>
                <c:pt idx="975">
                  <c:v>5063.50022513241</c:v>
                </c:pt>
                <c:pt idx="976">
                  <c:v>5063.50022513241</c:v>
                </c:pt>
                <c:pt idx="977">
                  <c:v>5063.50022513241</c:v>
                </c:pt>
                <c:pt idx="978">
                  <c:v>5063.50022513241</c:v>
                </c:pt>
                <c:pt idx="979">
                  <c:v>5063.50022513241</c:v>
                </c:pt>
                <c:pt idx="980">
                  <c:v>5063.50022513241</c:v>
                </c:pt>
                <c:pt idx="981">
                  <c:v>5063.50022513241</c:v>
                </c:pt>
                <c:pt idx="982">
                  <c:v>5063.50022513241</c:v>
                </c:pt>
                <c:pt idx="983">
                  <c:v>5063.50022513241</c:v>
                </c:pt>
                <c:pt idx="984">
                  <c:v>5063.50022513241</c:v>
                </c:pt>
                <c:pt idx="985">
                  <c:v>5063.50022513241</c:v>
                </c:pt>
                <c:pt idx="986">
                  <c:v>5063.50022513241</c:v>
                </c:pt>
                <c:pt idx="987">
                  <c:v>5063.50022513241</c:v>
                </c:pt>
                <c:pt idx="988">
                  <c:v>5063.50022513241</c:v>
                </c:pt>
                <c:pt idx="989">
                  <c:v>5063.50022513241</c:v>
                </c:pt>
                <c:pt idx="990">
                  <c:v>5063.50022513241</c:v>
                </c:pt>
                <c:pt idx="991">
                  <c:v>5063.50022513241</c:v>
                </c:pt>
                <c:pt idx="992">
                  <c:v>5063.50022513241</c:v>
                </c:pt>
                <c:pt idx="993">
                  <c:v>5063.50022513241</c:v>
                </c:pt>
                <c:pt idx="994">
                  <c:v>5063.50022513241</c:v>
                </c:pt>
                <c:pt idx="995">
                  <c:v>5063.50022513241</c:v>
                </c:pt>
                <c:pt idx="996">
                  <c:v>5063.50022513241</c:v>
                </c:pt>
                <c:pt idx="997">
                  <c:v>5063.50022513241</c:v>
                </c:pt>
                <c:pt idx="998">
                  <c:v>5063.50022513241</c:v>
                </c:pt>
                <c:pt idx="999">
                  <c:v>5063.50022513241</c:v>
                </c:pt>
                <c:pt idx="1000">
                  <c:v>5063.50022513241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683.332242798458</c:v>
                </c:pt>
                <c:pt idx="1">
                  <c:v>2382.80954010669</c:v>
                </c:pt>
                <c:pt idx="2">
                  <c:v>2272.69731109054</c:v>
                </c:pt>
                <c:pt idx="3">
                  <c:v>2191.54919454657</c:v>
                </c:pt>
                <c:pt idx="4">
                  <c:v>2168.32859221951</c:v>
                </c:pt>
                <c:pt idx="5">
                  <c:v>2128.74384999088</c:v>
                </c:pt>
                <c:pt idx="6">
                  <c:v>2107.87729573593</c:v>
                </c:pt>
                <c:pt idx="7">
                  <c:v>2069.46927153897</c:v>
                </c:pt>
                <c:pt idx="8">
                  <c:v>2049.14908046555</c:v>
                </c:pt>
                <c:pt idx="9">
                  <c:v>2010.66559289247</c:v>
                </c:pt>
                <c:pt idx="10">
                  <c:v>1990.38607297562</c:v>
                </c:pt>
                <c:pt idx="11">
                  <c:v>1951.45608590182</c:v>
                </c:pt>
                <c:pt idx="12">
                  <c:v>1931.02306739403</c:v>
                </c:pt>
                <c:pt idx="13">
                  <c:v>1891.5087092636</c:v>
                </c:pt>
                <c:pt idx="14">
                  <c:v>1870.8342243604</c:v>
                </c:pt>
                <c:pt idx="15">
                  <c:v>1830.67906776585</c:v>
                </c:pt>
                <c:pt idx="16">
                  <c:v>1809.71849641279</c:v>
                </c:pt>
                <c:pt idx="17">
                  <c:v>1768.8982443052</c:v>
                </c:pt>
                <c:pt idx="18">
                  <c:v>1747.62633579828</c:v>
                </c:pt>
                <c:pt idx="19">
                  <c:v>1706.12937400722</c:v>
                </c:pt>
                <c:pt idx="20">
                  <c:v>1684.52965447566</c:v>
                </c:pt>
                <c:pt idx="21">
                  <c:v>1642.34828305022</c:v>
                </c:pt>
                <c:pt idx="22">
                  <c:v>1620.40782095391</c:v>
                </c:pt>
                <c:pt idx="23">
                  <c:v>1577.53383354364</c:v>
                </c:pt>
                <c:pt idx="24">
                  <c:v>1554.58248847533</c:v>
                </c:pt>
                <c:pt idx="25">
                  <c:v>1509.68205467885</c:v>
                </c:pt>
                <c:pt idx="26">
                  <c:v>1485.66645445718</c:v>
                </c:pt>
                <c:pt idx="27">
                  <c:v>1438.65548604656</c:v>
                </c:pt>
                <c:pt idx="28">
                  <c:v>1349.73085518505</c:v>
                </c:pt>
                <c:pt idx="29">
                  <c:v>1302.23362599611</c:v>
                </c:pt>
                <c:pt idx="30">
                  <c:v>1262.24697756528</c:v>
                </c:pt>
                <c:pt idx="31">
                  <c:v>1254.77768063546</c:v>
                </c:pt>
                <c:pt idx="32">
                  <c:v>1254.40228214713</c:v>
                </c:pt>
                <c:pt idx="33">
                  <c:v>1235.49570992011</c:v>
                </c:pt>
                <c:pt idx="34">
                  <c:v>1234.97811074715</c:v>
                </c:pt>
                <c:pt idx="35">
                  <c:v>1217.8373928984</c:v>
                </c:pt>
                <c:pt idx="36">
                  <c:v>1217.22140736007</c:v>
                </c:pt>
                <c:pt idx="37">
                  <c:v>1200.74177139822</c:v>
                </c:pt>
                <c:pt idx="38">
                  <c:v>1200.04558803804</c:v>
                </c:pt>
                <c:pt idx="39">
                  <c:v>1183.7983711582</c:v>
                </c:pt>
                <c:pt idx="40">
                  <c:v>1183.04217155593</c:v>
                </c:pt>
                <c:pt idx="41">
                  <c:v>1166.89991312329</c:v>
                </c:pt>
                <c:pt idx="42">
                  <c:v>1166.09551983944</c:v>
                </c:pt>
                <c:pt idx="43">
                  <c:v>1149.9788270225</c:v>
                </c:pt>
                <c:pt idx="44">
                  <c:v>1149.1325115303</c:v>
                </c:pt>
                <c:pt idx="45">
                  <c:v>1133.01447955876</c:v>
                </c:pt>
                <c:pt idx="46">
                  <c:v>1132.13820877302</c:v>
                </c:pt>
                <c:pt idx="47">
                  <c:v>1116.08485626969</c:v>
                </c:pt>
                <c:pt idx="48">
                  <c:v>1115.18733294837</c:v>
                </c:pt>
                <c:pt idx="49">
                  <c:v>1099.25904663524</c:v>
                </c:pt>
                <c:pt idx="50">
                  <c:v>1098.2778227326</c:v>
                </c:pt>
                <c:pt idx="51">
                  <c:v>1082.60815346573</c:v>
                </c:pt>
                <c:pt idx="52">
                  <c:v>1081.59480527837</c:v>
                </c:pt>
                <c:pt idx="53">
                  <c:v>1066.50965655219</c:v>
                </c:pt>
                <c:pt idx="54">
                  <c:v>1063.11509497329</c:v>
                </c:pt>
                <c:pt idx="55">
                  <c:v>1029.9203537586</c:v>
                </c:pt>
                <c:pt idx="56">
                  <c:v>1009.53107940288</c:v>
                </c:pt>
                <c:pt idx="57">
                  <c:v>993.031976046023</c:v>
                </c:pt>
                <c:pt idx="58">
                  <c:v>977.721948609392</c:v>
                </c:pt>
                <c:pt idx="59">
                  <c:v>974.453399377109</c:v>
                </c:pt>
                <c:pt idx="60">
                  <c:v>974.356742768263</c:v>
                </c:pt>
                <c:pt idx="61">
                  <c:v>967.265110616282</c:v>
                </c:pt>
                <c:pt idx="62">
                  <c:v>967.28564940972</c:v>
                </c:pt>
                <c:pt idx="63">
                  <c:v>959.688781606741</c:v>
                </c:pt>
                <c:pt idx="64">
                  <c:v>959.766594902841</c:v>
                </c:pt>
                <c:pt idx="65">
                  <c:v>951.508618899842</c:v>
                </c:pt>
                <c:pt idx="66">
                  <c:v>951.612120825717</c:v>
                </c:pt>
                <c:pt idx="67">
                  <c:v>942.769276785476</c:v>
                </c:pt>
                <c:pt idx="68">
                  <c:v>938.810444939809</c:v>
                </c:pt>
                <c:pt idx="69">
                  <c:v>938.92862340511</c:v>
                </c:pt>
                <c:pt idx="70">
                  <c:v>930.769630679325</c:v>
                </c:pt>
                <c:pt idx="71">
                  <c:v>930.854620510003</c:v>
                </c:pt>
                <c:pt idx="72">
                  <c:v>921.421116386982</c:v>
                </c:pt>
                <c:pt idx="73">
                  <c:v>911.964405625944</c:v>
                </c:pt>
                <c:pt idx="74">
                  <c:v>907.947099769852</c:v>
                </c:pt>
                <c:pt idx="75">
                  <c:v>907.988274242398</c:v>
                </c:pt>
                <c:pt idx="76">
                  <c:v>899.628978744962</c:v>
                </c:pt>
                <c:pt idx="77">
                  <c:v>890.609961102959</c:v>
                </c:pt>
                <c:pt idx="78">
                  <c:v>886.829967589392</c:v>
                </c:pt>
                <c:pt idx="79">
                  <c:v>886.766018772307</c:v>
                </c:pt>
                <c:pt idx="80">
                  <c:v>879.240972875852</c:v>
                </c:pt>
                <c:pt idx="81">
                  <c:v>871.169630431762</c:v>
                </c:pt>
                <c:pt idx="82">
                  <c:v>858.754877775944</c:v>
                </c:pt>
                <c:pt idx="83">
                  <c:v>849.596311133892</c:v>
                </c:pt>
                <c:pt idx="84">
                  <c:v>840.672979273464</c:v>
                </c:pt>
                <c:pt idx="85">
                  <c:v>833.826637207792</c:v>
                </c:pt>
                <c:pt idx="86">
                  <c:v>831.41454468838</c:v>
                </c:pt>
                <c:pt idx="87">
                  <c:v>831.977392788265</c:v>
                </c:pt>
                <c:pt idx="88">
                  <c:v>829.153493560324</c:v>
                </c:pt>
                <c:pt idx="89">
                  <c:v>829.807604678756</c:v>
                </c:pt>
                <c:pt idx="90">
                  <c:v>824.215684128728</c:v>
                </c:pt>
                <c:pt idx="91">
                  <c:v>819.164915317863</c:v>
                </c:pt>
                <c:pt idx="92">
                  <c:v>818.285145881823</c:v>
                </c:pt>
                <c:pt idx="93">
                  <c:v>819.016927190951</c:v>
                </c:pt>
                <c:pt idx="94">
                  <c:v>812.678194768393</c:v>
                </c:pt>
                <c:pt idx="95">
                  <c:v>807.520178670282</c:v>
                </c:pt>
                <c:pt idx="96">
                  <c:v>806.480918825309</c:v>
                </c:pt>
                <c:pt idx="97">
                  <c:v>807.087670829807</c:v>
                </c:pt>
                <c:pt idx="98">
                  <c:v>800.851791056109</c:v>
                </c:pt>
                <c:pt idx="99">
                  <c:v>795.054663087739</c:v>
                </c:pt>
                <c:pt idx="100">
                  <c:v>789.329692606616</c:v>
                </c:pt>
                <c:pt idx="101">
                  <c:v>787.591850723025</c:v>
                </c:pt>
                <c:pt idx="102">
                  <c:v>788.113771594606</c:v>
                </c:pt>
                <c:pt idx="103">
                  <c:v>782.413829554613</c:v>
                </c:pt>
                <c:pt idx="104">
                  <c:v>777.449401931571</c:v>
                </c:pt>
                <c:pt idx="105">
                  <c:v>776.123855266623</c:v>
                </c:pt>
                <c:pt idx="106">
                  <c:v>776.594071985051</c:v>
                </c:pt>
                <c:pt idx="107">
                  <c:v>771.964919768085</c:v>
                </c:pt>
                <c:pt idx="108">
                  <c:v>768.375614760622</c:v>
                </c:pt>
                <c:pt idx="109">
                  <c:v>761.930395217962</c:v>
                </c:pt>
                <c:pt idx="110">
                  <c:v>757.023746532967</c:v>
                </c:pt>
                <c:pt idx="111">
                  <c:v>752.329891595265</c:v>
                </c:pt>
                <c:pt idx="112">
                  <c:v>747.27978260996</c:v>
                </c:pt>
                <c:pt idx="113">
                  <c:v>745.420680019947</c:v>
                </c:pt>
                <c:pt idx="114">
                  <c:v>745.540398463312</c:v>
                </c:pt>
                <c:pt idx="115">
                  <c:v>744.046100717096</c:v>
                </c:pt>
                <c:pt idx="116">
                  <c:v>744.113945123498</c:v>
                </c:pt>
                <c:pt idx="117">
                  <c:v>742.356646376959</c:v>
                </c:pt>
                <c:pt idx="118">
                  <c:v>742.427772103277</c:v>
                </c:pt>
                <c:pt idx="119">
                  <c:v>738.616698062068</c:v>
                </c:pt>
                <c:pt idx="120">
                  <c:v>736.60167916207</c:v>
                </c:pt>
                <c:pt idx="121">
                  <c:v>736.521732359079</c:v>
                </c:pt>
                <c:pt idx="122">
                  <c:v>732.983641615362</c:v>
                </c:pt>
                <c:pt idx="123">
                  <c:v>730.110746755537</c:v>
                </c:pt>
                <c:pt idx="124">
                  <c:v>729.131684348181</c:v>
                </c:pt>
                <c:pt idx="125">
                  <c:v>729.090981520489</c:v>
                </c:pt>
                <c:pt idx="126">
                  <c:v>724.629907786512</c:v>
                </c:pt>
                <c:pt idx="127">
                  <c:v>720.918049599997</c:v>
                </c:pt>
                <c:pt idx="128">
                  <c:v>719.272786933111</c:v>
                </c:pt>
                <c:pt idx="129">
                  <c:v>719.306464013782</c:v>
                </c:pt>
                <c:pt idx="130">
                  <c:v>717.74887775909</c:v>
                </c:pt>
                <c:pt idx="131">
                  <c:v>717.833567681757</c:v>
                </c:pt>
                <c:pt idx="132">
                  <c:v>713.75478295303</c:v>
                </c:pt>
                <c:pt idx="133">
                  <c:v>712.303142348074</c:v>
                </c:pt>
                <c:pt idx="134">
                  <c:v>712.383227282458</c:v>
                </c:pt>
                <c:pt idx="135">
                  <c:v>709.73151042671</c:v>
                </c:pt>
                <c:pt idx="136">
                  <c:v>705.779590505856</c:v>
                </c:pt>
                <c:pt idx="137">
                  <c:v>702.631532577352</c:v>
                </c:pt>
                <c:pt idx="138">
                  <c:v>699.336234727316</c:v>
                </c:pt>
                <c:pt idx="139">
                  <c:v>696.1411224555</c:v>
                </c:pt>
                <c:pt idx="140">
                  <c:v>694.924517787141</c:v>
                </c:pt>
                <c:pt idx="141">
                  <c:v>695.028527193143</c:v>
                </c:pt>
                <c:pt idx="142">
                  <c:v>694.313555629696</c:v>
                </c:pt>
                <c:pt idx="143">
                  <c:v>694.388096128007</c:v>
                </c:pt>
                <c:pt idx="144">
                  <c:v>693.118475677626</c:v>
                </c:pt>
                <c:pt idx="145">
                  <c:v>693.185501257536</c:v>
                </c:pt>
                <c:pt idx="146">
                  <c:v>690.2850186764</c:v>
                </c:pt>
                <c:pt idx="147">
                  <c:v>689.12113061959</c:v>
                </c:pt>
                <c:pt idx="148">
                  <c:v>689.186581879127</c:v>
                </c:pt>
                <c:pt idx="149">
                  <c:v>686.613321223511</c:v>
                </c:pt>
                <c:pt idx="150">
                  <c:v>684.691146901363</c:v>
                </c:pt>
                <c:pt idx="151">
                  <c:v>684.130695503359</c:v>
                </c:pt>
                <c:pt idx="152">
                  <c:v>684.168527976</c:v>
                </c:pt>
                <c:pt idx="153">
                  <c:v>681.133239875736</c:v>
                </c:pt>
                <c:pt idx="154">
                  <c:v>678.644821259573</c:v>
                </c:pt>
                <c:pt idx="155">
                  <c:v>677.607882055597</c:v>
                </c:pt>
                <c:pt idx="156">
                  <c:v>677.656184469259</c:v>
                </c:pt>
                <c:pt idx="157">
                  <c:v>676.637356474892</c:v>
                </c:pt>
                <c:pt idx="158">
                  <c:v>676.721388769982</c:v>
                </c:pt>
                <c:pt idx="159">
                  <c:v>674.009280069164</c:v>
                </c:pt>
                <c:pt idx="160">
                  <c:v>672.90072309082</c:v>
                </c:pt>
                <c:pt idx="161">
                  <c:v>672.987332038709</c:v>
                </c:pt>
                <c:pt idx="162">
                  <c:v>672.034397975609</c:v>
                </c:pt>
                <c:pt idx="163">
                  <c:v>671.916120416059</c:v>
                </c:pt>
                <c:pt idx="164">
                  <c:v>668.972004070572</c:v>
                </c:pt>
                <c:pt idx="165">
                  <c:v>666.786382326066</c:v>
                </c:pt>
                <c:pt idx="166">
                  <c:v>664.488649619268</c:v>
                </c:pt>
                <c:pt idx="167">
                  <c:v>663.139834137707</c:v>
                </c:pt>
                <c:pt idx="168">
                  <c:v>662.176014077264</c:v>
                </c:pt>
                <c:pt idx="169">
                  <c:v>662.229326023224</c:v>
                </c:pt>
                <c:pt idx="170">
                  <c:v>661.914508090955</c:v>
                </c:pt>
                <c:pt idx="171">
                  <c:v>661.940998966835</c:v>
                </c:pt>
                <c:pt idx="172">
                  <c:v>661.63133894828</c:v>
                </c:pt>
                <c:pt idx="173">
                  <c:v>661.67035425447</c:v>
                </c:pt>
                <c:pt idx="174">
                  <c:v>659.484758895754</c:v>
                </c:pt>
                <c:pt idx="175">
                  <c:v>658.570675847177</c:v>
                </c:pt>
                <c:pt idx="176">
                  <c:v>658.575689450563</c:v>
                </c:pt>
                <c:pt idx="177">
                  <c:v>656.456857718087</c:v>
                </c:pt>
                <c:pt idx="178">
                  <c:v>655.370645905841</c:v>
                </c:pt>
                <c:pt idx="179">
                  <c:v>654.375944334154</c:v>
                </c:pt>
                <c:pt idx="180">
                  <c:v>654.333750839296</c:v>
                </c:pt>
                <c:pt idx="181">
                  <c:v>651.975905115243</c:v>
                </c:pt>
                <c:pt idx="182">
                  <c:v>650.759218904157</c:v>
                </c:pt>
                <c:pt idx="183">
                  <c:v>649.971663486745</c:v>
                </c:pt>
                <c:pt idx="184">
                  <c:v>650.036097746774</c:v>
                </c:pt>
                <c:pt idx="185">
                  <c:v>649.273267606872</c:v>
                </c:pt>
                <c:pt idx="186">
                  <c:v>649.288948154205</c:v>
                </c:pt>
                <c:pt idx="187">
                  <c:v>647.801121678981</c:v>
                </c:pt>
                <c:pt idx="188">
                  <c:v>646.487220389603</c:v>
                </c:pt>
                <c:pt idx="189">
                  <c:v>645.518882525291</c:v>
                </c:pt>
                <c:pt idx="190">
                  <c:v>645.101677482217</c:v>
                </c:pt>
                <c:pt idx="191">
                  <c:v>645.031380446864</c:v>
                </c:pt>
                <c:pt idx="192">
                  <c:v>643.040700238655</c:v>
                </c:pt>
                <c:pt idx="193">
                  <c:v>641.128652787113</c:v>
                </c:pt>
                <c:pt idx="194">
                  <c:v>640.315404413935</c:v>
                </c:pt>
                <c:pt idx="195">
                  <c:v>639.639435091246</c:v>
                </c:pt>
                <c:pt idx="196">
                  <c:v>639.724205826548</c:v>
                </c:pt>
                <c:pt idx="197">
                  <c:v>638.84878047086</c:v>
                </c:pt>
                <c:pt idx="198">
                  <c:v>638.004274521569</c:v>
                </c:pt>
                <c:pt idx="199">
                  <c:v>637.597605403388</c:v>
                </c:pt>
                <c:pt idx="200">
                  <c:v>637.653444061237</c:v>
                </c:pt>
                <c:pt idx="201">
                  <c:v>637.422643085932</c:v>
                </c:pt>
                <c:pt idx="202">
                  <c:v>637.438084705688</c:v>
                </c:pt>
                <c:pt idx="203">
                  <c:v>636.229637336427</c:v>
                </c:pt>
                <c:pt idx="204">
                  <c:v>634.775922135799</c:v>
                </c:pt>
                <c:pt idx="205">
                  <c:v>634.172065169031</c:v>
                </c:pt>
                <c:pt idx="206">
                  <c:v>634.156651873138</c:v>
                </c:pt>
                <c:pt idx="207">
                  <c:v>633.548233487342</c:v>
                </c:pt>
                <c:pt idx="208">
                  <c:v>633.520516917937</c:v>
                </c:pt>
                <c:pt idx="209">
                  <c:v>631.831383844281</c:v>
                </c:pt>
                <c:pt idx="210">
                  <c:v>630.856549080844</c:v>
                </c:pt>
                <c:pt idx="211">
                  <c:v>630.827177680736</c:v>
                </c:pt>
                <c:pt idx="212">
                  <c:v>630.369616465685</c:v>
                </c:pt>
                <c:pt idx="213">
                  <c:v>630.44838119402</c:v>
                </c:pt>
                <c:pt idx="214">
                  <c:v>629.91655007259</c:v>
                </c:pt>
                <c:pt idx="215">
                  <c:v>629.812504606656</c:v>
                </c:pt>
                <c:pt idx="216">
                  <c:v>628.498797896482</c:v>
                </c:pt>
                <c:pt idx="217">
                  <c:v>627.573557950913</c:v>
                </c:pt>
                <c:pt idx="218">
                  <c:v>627.543549659366</c:v>
                </c:pt>
                <c:pt idx="219">
                  <c:v>627.183455330561</c:v>
                </c:pt>
                <c:pt idx="220">
                  <c:v>627.241373119042</c:v>
                </c:pt>
                <c:pt idx="221">
                  <c:v>625.826130572445</c:v>
                </c:pt>
                <c:pt idx="222">
                  <c:v>625.021944918014</c:v>
                </c:pt>
                <c:pt idx="223">
                  <c:v>625.007132201216</c:v>
                </c:pt>
                <c:pt idx="224">
                  <c:v>624.475171951994</c:v>
                </c:pt>
                <c:pt idx="225">
                  <c:v>624.469920501386</c:v>
                </c:pt>
                <c:pt idx="226">
                  <c:v>623.56803008634</c:v>
                </c:pt>
                <c:pt idx="227">
                  <c:v>623.19005830897</c:v>
                </c:pt>
                <c:pt idx="228">
                  <c:v>623.151369504873</c:v>
                </c:pt>
                <c:pt idx="229">
                  <c:v>623.12184673258</c:v>
                </c:pt>
                <c:pt idx="230">
                  <c:v>623.146525551577</c:v>
                </c:pt>
                <c:pt idx="231">
                  <c:v>622.140833496851</c:v>
                </c:pt>
                <c:pt idx="232">
                  <c:v>620.975969198843</c:v>
                </c:pt>
                <c:pt idx="233">
                  <c:v>620.437645692599</c:v>
                </c:pt>
                <c:pt idx="234">
                  <c:v>620.519921575531</c:v>
                </c:pt>
                <c:pt idx="235">
                  <c:v>619.924468215861</c:v>
                </c:pt>
                <c:pt idx="236">
                  <c:v>619.917052863252</c:v>
                </c:pt>
                <c:pt idx="237">
                  <c:v>619.072640832402</c:v>
                </c:pt>
                <c:pt idx="238">
                  <c:v>618.504500259258</c:v>
                </c:pt>
                <c:pt idx="239">
                  <c:v>618.633856474977</c:v>
                </c:pt>
                <c:pt idx="240">
                  <c:v>618.421990207737</c:v>
                </c:pt>
                <c:pt idx="241">
                  <c:v>618.349618830126</c:v>
                </c:pt>
                <c:pt idx="242">
                  <c:v>617.849081265096</c:v>
                </c:pt>
                <c:pt idx="243">
                  <c:v>617.977745113316</c:v>
                </c:pt>
                <c:pt idx="244">
                  <c:v>617.634838531861</c:v>
                </c:pt>
                <c:pt idx="245">
                  <c:v>616.900077082069</c:v>
                </c:pt>
                <c:pt idx="246">
                  <c:v>615.950293825664</c:v>
                </c:pt>
                <c:pt idx="247">
                  <c:v>615.092283490171</c:v>
                </c:pt>
                <c:pt idx="248">
                  <c:v>615.165589250379</c:v>
                </c:pt>
                <c:pt idx="249">
                  <c:v>614.751750683717</c:v>
                </c:pt>
                <c:pt idx="250">
                  <c:v>614.858841047379</c:v>
                </c:pt>
                <c:pt idx="251">
                  <c:v>614.404677913744</c:v>
                </c:pt>
                <c:pt idx="252">
                  <c:v>614.373422137801</c:v>
                </c:pt>
                <c:pt idx="253">
                  <c:v>614.293046256938</c:v>
                </c:pt>
                <c:pt idx="254">
                  <c:v>614.123269849662</c:v>
                </c:pt>
                <c:pt idx="255">
                  <c:v>614.125759447484</c:v>
                </c:pt>
                <c:pt idx="256">
                  <c:v>614.252291224356</c:v>
                </c:pt>
                <c:pt idx="257">
                  <c:v>613.99528486287</c:v>
                </c:pt>
                <c:pt idx="258">
                  <c:v>613.889507097714</c:v>
                </c:pt>
                <c:pt idx="259">
                  <c:v>613.548149372163</c:v>
                </c:pt>
                <c:pt idx="260">
                  <c:v>613.480161407109</c:v>
                </c:pt>
                <c:pt idx="261">
                  <c:v>613.447892401957</c:v>
                </c:pt>
                <c:pt idx="262">
                  <c:v>613.439775205208</c:v>
                </c:pt>
                <c:pt idx="263">
                  <c:v>613.459193057964</c:v>
                </c:pt>
                <c:pt idx="264">
                  <c:v>612.818372401556</c:v>
                </c:pt>
                <c:pt idx="265">
                  <c:v>612.887074774518</c:v>
                </c:pt>
                <c:pt idx="266">
                  <c:v>612.964032590946</c:v>
                </c:pt>
                <c:pt idx="267">
                  <c:v>612.411856054553</c:v>
                </c:pt>
                <c:pt idx="268">
                  <c:v>612.896112931166</c:v>
                </c:pt>
                <c:pt idx="269">
                  <c:v>612.965205824215</c:v>
                </c:pt>
                <c:pt idx="270">
                  <c:v>613.107653021941</c:v>
                </c:pt>
                <c:pt idx="271">
                  <c:v>612.106588737939</c:v>
                </c:pt>
                <c:pt idx="272">
                  <c:v>612.193762693785</c:v>
                </c:pt>
                <c:pt idx="273">
                  <c:v>612.203194799446</c:v>
                </c:pt>
                <c:pt idx="274">
                  <c:v>613.042749383803</c:v>
                </c:pt>
                <c:pt idx="275">
                  <c:v>612.143644016168</c:v>
                </c:pt>
                <c:pt idx="276">
                  <c:v>611.866354796379</c:v>
                </c:pt>
                <c:pt idx="277">
                  <c:v>612.310292910748</c:v>
                </c:pt>
                <c:pt idx="278">
                  <c:v>612.060475260729</c:v>
                </c:pt>
                <c:pt idx="279">
                  <c:v>612.121169226196</c:v>
                </c:pt>
                <c:pt idx="280">
                  <c:v>612.195384630336</c:v>
                </c:pt>
                <c:pt idx="281">
                  <c:v>611.900720363326</c:v>
                </c:pt>
                <c:pt idx="282">
                  <c:v>611.913444726481</c:v>
                </c:pt>
                <c:pt idx="283">
                  <c:v>611.729317901979</c:v>
                </c:pt>
                <c:pt idx="284">
                  <c:v>611.724227157176</c:v>
                </c:pt>
                <c:pt idx="285">
                  <c:v>611.770569317284</c:v>
                </c:pt>
                <c:pt idx="286">
                  <c:v>611.807056275196</c:v>
                </c:pt>
                <c:pt idx="287">
                  <c:v>611.549011134062</c:v>
                </c:pt>
                <c:pt idx="288">
                  <c:v>611.688883438106</c:v>
                </c:pt>
                <c:pt idx="289">
                  <c:v>611.798306249198</c:v>
                </c:pt>
                <c:pt idx="290">
                  <c:v>611.544267121052</c:v>
                </c:pt>
                <c:pt idx="291">
                  <c:v>611.391087533507</c:v>
                </c:pt>
                <c:pt idx="292">
                  <c:v>611.653267356976</c:v>
                </c:pt>
                <c:pt idx="293">
                  <c:v>611.333383399041</c:v>
                </c:pt>
                <c:pt idx="294">
                  <c:v>611.301020127457</c:v>
                </c:pt>
                <c:pt idx="295">
                  <c:v>611.141458855976</c:v>
                </c:pt>
                <c:pt idx="296">
                  <c:v>611.385879246045</c:v>
                </c:pt>
                <c:pt idx="297">
                  <c:v>611.194836562097</c:v>
                </c:pt>
                <c:pt idx="298">
                  <c:v>611.894335800875</c:v>
                </c:pt>
                <c:pt idx="299">
                  <c:v>611.130088968483</c:v>
                </c:pt>
                <c:pt idx="300">
                  <c:v>610.707540574386</c:v>
                </c:pt>
                <c:pt idx="301">
                  <c:v>611.185016000934</c:v>
                </c:pt>
                <c:pt idx="302">
                  <c:v>611.07095848683</c:v>
                </c:pt>
                <c:pt idx="303">
                  <c:v>610.709822498039</c:v>
                </c:pt>
                <c:pt idx="304">
                  <c:v>611.438954017714</c:v>
                </c:pt>
                <c:pt idx="305">
                  <c:v>611.069142000694</c:v>
                </c:pt>
                <c:pt idx="306">
                  <c:v>611.028240756487</c:v>
                </c:pt>
                <c:pt idx="307">
                  <c:v>610.981014106087</c:v>
                </c:pt>
                <c:pt idx="308">
                  <c:v>611.153572764284</c:v>
                </c:pt>
                <c:pt idx="309">
                  <c:v>611.097793019684</c:v>
                </c:pt>
                <c:pt idx="310">
                  <c:v>611.254282193522</c:v>
                </c:pt>
                <c:pt idx="311">
                  <c:v>611.180510920358</c:v>
                </c:pt>
                <c:pt idx="312">
                  <c:v>611.023330788165</c:v>
                </c:pt>
                <c:pt idx="313">
                  <c:v>611.060860486359</c:v>
                </c:pt>
                <c:pt idx="314">
                  <c:v>611.238151553611</c:v>
                </c:pt>
                <c:pt idx="315">
                  <c:v>610.945356661398</c:v>
                </c:pt>
                <c:pt idx="316">
                  <c:v>611.27331641555</c:v>
                </c:pt>
                <c:pt idx="317">
                  <c:v>610.991921729864</c:v>
                </c:pt>
                <c:pt idx="318">
                  <c:v>610.792775249488</c:v>
                </c:pt>
                <c:pt idx="319">
                  <c:v>610.927137348865</c:v>
                </c:pt>
                <c:pt idx="320">
                  <c:v>611.04917988971</c:v>
                </c:pt>
                <c:pt idx="321">
                  <c:v>611.239954690829</c:v>
                </c:pt>
                <c:pt idx="322">
                  <c:v>611.98572728944</c:v>
                </c:pt>
                <c:pt idx="323">
                  <c:v>612.11365034478</c:v>
                </c:pt>
                <c:pt idx="324">
                  <c:v>612.447521757275</c:v>
                </c:pt>
                <c:pt idx="325">
                  <c:v>611.944739747765</c:v>
                </c:pt>
                <c:pt idx="326">
                  <c:v>611.592524244936</c:v>
                </c:pt>
                <c:pt idx="327">
                  <c:v>612.035689873896</c:v>
                </c:pt>
                <c:pt idx="328">
                  <c:v>612.472349938789</c:v>
                </c:pt>
                <c:pt idx="329">
                  <c:v>612.079400734758</c:v>
                </c:pt>
                <c:pt idx="330">
                  <c:v>611.968613540623</c:v>
                </c:pt>
                <c:pt idx="331">
                  <c:v>611.924665006998</c:v>
                </c:pt>
                <c:pt idx="332">
                  <c:v>611.303967497287</c:v>
                </c:pt>
                <c:pt idx="333">
                  <c:v>612.045075032626</c:v>
                </c:pt>
                <c:pt idx="334">
                  <c:v>611.861790081483</c:v>
                </c:pt>
                <c:pt idx="335">
                  <c:v>611.946866704808</c:v>
                </c:pt>
                <c:pt idx="336">
                  <c:v>612.062682592524</c:v>
                </c:pt>
                <c:pt idx="337">
                  <c:v>612.02992000772</c:v>
                </c:pt>
                <c:pt idx="338">
                  <c:v>612.206871942861</c:v>
                </c:pt>
                <c:pt idx="339">
                  <c:v>612.086707066913</c:v>
                </c:pt>
                <c:pt idx="340">
                  <c:v>612.075983586746</c:v>
                </c:pt>
                <c:pt idx="341">
                  <c:v>612.024983770667</c:v>
                </c:pt>
                <c:pt idx="342">
                  <c:v>611.988389962172</c:v>
                </c:pt>
                <c:pt idx="343">
                  <c:v>611.85909347849</c:v>
                </c:pt>
                <c:pt idx="344">
                  <c:v>611.904791601455</c:v>
                </c:pt>
                <c:pt idx="345">
                  <c:v>611.835787205877</c:v>
                </c:pt>
                <c:pt idx="346">
                  <c:v>611.837796203898</c:v>
                </c:pt>
                <c:pt idx="347">
                  <c:v>611.793407916327</c:v>
                </c:pt>
                <c:pt idx="348">
                  <c:v>611.764731534985</c:v>
                </c:pt>
                <c:pt idx="349">
                  <c:v>611.928698459312</c:v>
                </c:pt>
                <c:pt idx="350">
                  <c:v>611.871101927939</c:v>
                </c:pt>
                <c:pt idx="351">
                  <c:v>611.676538298755</c:v>
                </c:pt>
                <c:pt idx="352">
                  <c:v>611.7166200741</c:v>
                </c:pt>
                <c:pt idx="353">
                  <c:v>612.053513041504</c:v>
                </c:pt>
                <c:pt idx="354">
                  <c:v>612.247823017362</c:v>
                </c:pt>
                <c:pt idx="355">
                  <c:v>612.332902764589</c:v>
                </c:pt>
                <c:pt idx="356">
                  <c:v>612.080850522298</c:v>
                </c:pt>
                <c:pt idx="357">
                  <c:v>612.087752311542</c:v>
                </c:pt>
                <c:pt idx="358">
                  <c:v>611.992124218049</c:v>
                </c:pt>
                <c:pt idx="359">
                  <c:v>611.696129936352</c:v>
                </c:pt>
                <c:pt idx="360">
                  <c:v>611.716338882301</c:v>
                </c:pt>
                <c:pt idx="361">
                  <c:v>611.714424325174</c:v>
                </c:pt>
                <c:pt idx="362">
                  <c:v>611.694870141687</c:v>
                </c:pt>
                <c:pt idx="363">
                  <c:v>611.671844467629</c:v>
                </c:pt>
                <c:pt idx="364">
                  <c:v>611.64335677956</c:v>
                </c:pt>
                <c:pt idx="365">
                  <c:v>611.541008773641</c:v>
                </c:pt>
                <c:pt idx="366">
                  <c:v>611.583468597639</c:v>
                </c:pt>
                <c:pt idx="367">
                  <c:v>611.440402875733</c:v>
                </c:pt>
                <c:pt idx="368">
                  <c:v>611.515928637113</c:v>
                </c:pt>
                <c:pt idx="369">
                  <c:v>611.5952252597</c:v>
                </c:pt>
                <c:pt idx="370">
                  <c:v>611.487969252295</c:v>
                </c:pt>
                <c:pt idx="371">
                  <c:v>611.535867021623</c:v>
                </c:pt>
                <c:pt idx="372">
                  <c:v>611.565557630757</c:v>
                </c:pt>
                <c:pt idx="373">
                  <c:v>611.583670168524</c:v>
                </c:pt>
                <c:pt idx="374">
                  <c:v>611.581436810105</c:v>
                </c:pt>
                <c:pt idx="375">
                  <c:v>611.434091453007</c:v>
                </c:pt>
                <c:pt idx="376">
                  <c:v>611.531320457419</c:v>
                </c:pt>
                <c:pt idx="377">
                  <c:v>611.264158264188</c:v>
                </c:pt>
                <c:pt idx="378">
                  <c:v>611.452844182448</c:v>
                </c:pt>
                <c:pt idx="379">
                  <c:v>611.525298583052</c:v>
                </c:pt>
                <c:pt idx="380">
                  <c:v>611.632575022828</c:v>
                </c:pt>
                <c:pt idx="381">
                  <c:v>611.40675394973</c:v>
                </c:pt>
                <c:pt idx="382">
                  <c:v>611.303381141414</c:v>
                </c:pt>
                <c:pt idx="383">
                  <c:v>611.375098724633</c:v>
                </c:pt>
                <c:pt idx="384">
                  <c:v>611.394737164269</c:v>
                </c:pt>
                <c:pt idx="385">
                  <c:v>611.119464957269</c:v>
                </c:pt>
                <c:pt idx="386">
                  <c:v>611.472942308453</c:v>
                </c:pt>
                <c:pt idx="387">
                  <c:v>611.5693632569</c:v>
                </c:pt>
                <c:pt idx="388">
                  <c:v>611.477107175683</c:v>
                </c:pt>
                <c:pt idx="389">
                  <c:v>611.241330454588</c:v>
                </c:pt>
                <c:pt idx="390">
                  <c:v>611.486698849484</c:v>
                </c:pt>
                <c:pt idx="391">
                  <c:v>611.33233911853</c:v>
                </c:pt>
                <c:pt idx="392">
                  <c:v>611.407440686306</c:v>
                </c:pt>
                <c:pt idx="393">
                  <c:v>611.54361651727</c:v>
                </c:pt>
                <c:pt idx="394">
                  <c:v>611.402898529868</c:v>
                </c:pt>
                <c:pt idx="395">
                  <c:v>611.463728340417</c:v>
                </c:pt>
                <c:pt idx="396">
                  <c:v>611.355213047617</c:v>
                </c:pt>
                <c:pt idx="397">
                  <c:v>611.890563759576</c:v>
                </c:pt>
                <c:pt idx="398">
                  <c:v>611.531178919521</c:v>
                </c:pt>
                <c:pt idx="399">
                  <c:v>611.495930901133</c:v>
                </c:pt>
                <c:pt idx="400">
                  <c:v>611.471259959846</c:v>
                </c:pt>
                <c:pt idx="401">
                  <c:v>611.45962738831</c:v>
                </c:pt>
                <c:pt idx="402">
                  <c:v>611.595979592104</c:v>
                </c:pt>
                <c:pt idx="403">
                  <c:v>611.459037279328</c:v>
                </c:pt>
                <c:pt idx="404">
                  <c:v>611.441191789887</c:v>
                </c:pt>
                <c:pt idx="405">
                  <c:v>611.448415724049</c:v>
                </c:pt>
                <c:pt idx="406">
                  <c:v>611.403436940785</c:v>
                </c:pt>
                <c:pt idx="407">
                  <c:v>611.453611133892</c:v>
                </c:pt>
                <c:pt idx="408">
                  <c:v>611.279228426458</c:v>
                </c:pt>
                <c:pt idx="409">
                  <c:v>611.421215289784</c:v>
                </c:pt>
                <c:pt idx="410">
                  <c:v>611.455297286462</c:v>
                </c:pt>
                <c:pt idx="411">
                  <c:v>611.373756822948</c:v>
                </c:pt>
                <c:pt idx="412">
                  <c:v>611.340312659265</c:v>
                </c:pt>
                <c:pt idx="413">
                  <c:v>611.514363635524</c:v>
                </c:pt>
                <c:pt idx="414">
                  <c:v>611.47188141387</c:v>
                </c:pt>
                <c:pt idx="415">
                  <c:v>611.477041364083</c:v>
                </c:pt>
                <c:pt idx="416">
                  <c:v>611.488198060076</c:v>
                </c:pt>
                <c:pt idx="417">
                  <c:v>611.471135490769</c:v>
                </c:pt>
                <c:pt idx="418">
                  <c:v>611.502875583306</c:v>
                </c:pt>
                <c:pt idx="419">
                  <c:v>611.478644315515</c:v>
                </c:pt>
                <c:pt idx="420">
                  <c:v>611.50439030338</c:v>
                </c:pt>
                <c:pt idx="421">
                  <c:v>611.343298183612</c:v>
                </c:pt>
                <c:pt idx="422">
                  <c:v>611.336340733405</c:v>
                </c:pt>
                <c:pt idx="423">
                  <c:v>611.387287046082</c:v>
                </c:pt>
                <c:pt idx="424">
                  <c:v>611.323696168744</c:v>
                </c:pt>
                <c:pt idx="425">
                  <c:v>611.333048555917</c:v>
                </c:pt>
                <c:pt idx="426">
                  <c:v>611.335373558865</c:v>
                </c:pt>
                <c:pt idx="427">
                  <c:v>611.395705404572</c:v>
                </c:pt>
                <c:pt idx="428">
                  <c:v>611.260272777579</c:v>
                </c:pt>
                <c:pt idx="429">
                  <c:v>611.327453179359</c:v>
                </c:pt>
                <c:pt idx="430">
                  <c:v>611.279171969903</c:v>
                </c:pt>
                <c:pt idx="431">
                  <c:v>611.349571135125</c:v>
                </c:pt>
                <c:pt idx="432">
                  <c:v>611.320983885099</c:v>
                </c:pt>
                <c:pt idx="433">
                  <c:v>611.279863305664</c:v>
                </c:pt>
                <c:pt idx="434">
                  <c:v>611.274209801697</c:v>
                </c:pt>
                <c:pt idx="435">
                  <c:v>611.260422315744</c:v>
                </c:pt>
                <c:pt idx="436">
                  <c:v>611.289696374697</c:v>
                </c:pt>
                <c:pt idx="437">
                  <c:v>611.195549576417</c:v>
                </c:pt>
                <c:pt idx="438">
                  <c:v>611.288419532799</c:v>
                </c:pt>
                <c:pt idx="439">
                  <c:v>611.353194432953</c:v>
                </c:pt>
                <c:pt idx="440">
                  <c:v>611.212756125486</c:v>
                </c:pt>
                <c:pt idx="441">
                  <c:v>611.309134060179</c:v>
                </c:pt>
                <c:pt idx="442">
                  <c:v>611.292220401774</c:v>
                </c:pt>
                <c:pt idx="443">
                  <c:v>611.359858858934</c:v>
                </c:pt>
                <c:pt idx="444">
                  <c:v>611.416901126735</c:v>
                </c:pt>
                <c:pt idx="445">
                  <c:v>611.33944421531</c:v>
                </c:pt>
                <c:pt idx="446">
                  <c:v>611.437773844638</c:v>
                </c:pt>
                <c:pt idx="447">
                  <c:v>611.326366602061</c:v>
                </c:pt>
                <c:pt idx="448">
                  <c:v>611.305095167783</c:v>
                </c:pt>
                <c:pt idx="449">
                  <c:v>611.338615474601</c:v>
                </c:pt>
                <c:pt idx="450">
                  <c:v>611.402837353183</c:v>
                </c:pt>
                <c:pt idx="451">
                  <c:v>611.350853521897</c:v>
                </c:pt>
                <c:pt idx="452">
                  <c:v>611.203799861341</c:v>
                </c:pt>
                <c:pt idx="453">
                  <c:v>611.364358132097</c:v>
                </c:pt>
                <c:pt idx="454">
                  <c:v>611.357499843466</c:v>
                </c:pt>
                <c:pt idx="455">
                  <c:v>611.397829865608</c:v>
                </c:pt>
                <c:pt idx="456">
                  <c:v>611.392790770455</c:v>
                </c:pt>
                <c:pt idx="457">
                  <c:v>611.418295004039</c:v>
                </c:pt>
                <c:pt idx="458">
                  <c:v>611.285873262557</c:v>
                </c:pt>
                <c:pt idx="459">
                  <c:v>611.393628931775</c:v>
                </c:pt>
                <c:pt idx="460">
                  <c:v>611.37195715255</c:v>
                </c:pt>
                <c:pt idx="461">
                  <c:v>611.322516051154</c:v>
                </c:pt>
                <c:pt idx="462">
                  <c:v>611.318856917977</c:v>
                </c:pt>
                <c:pt idx="463">
                  <c:v>611.325565054845</c:v>
                </c:pt>
                <c:pt idx="464">
                  <c:v>611.317360306796</c:v>
                </c:pt>
                <c:pt idx="465">
                  <c:v>611.295972809881</c:v>
                </c:pt>
                <c:pt idx="466">
                  <c:v>611.329134432326</c:v>
                </c:pt>
                <c:pt idx="467">
                  <c:v>611.402212657304</c:v>
                </c:pt>
                <c:pt idx="468">
                  <c:v>611.33611712578</c:v>
                </c:pt>
                <c:pt idx="469">
                  <c:v>611.370820048009</c:v>
                </c:pt>
                <c:pt idx="470">
                  <c:v>611.355429867817</c:v>
                </c:pt>
                <c:pt idx="471">
                  <c:v>611.360927460024</c:v>
                </c:pt>
                <c:pt idx="472">
                  <c:v>611.318155071252</c:v>
                </c:pt>
                <c:pt idx="473">
                  <c:v>611.239915428255</c:v>
                </c:pt>
                <c:pt idx="474">
                  <c:v>611.291240327192</c:v>
                </c:pt>
                <c:pt idx="475">
                  <c:v>611.31361575698</c:v>
                </c:pt>
                <c:pt idx="476">
                  <c:v>611.296787002985</c:v>
                </c:pt>
                <c:pt idx="477">
                  <c:v>611.215461259949</c:v>
                </c:pt>
                <c:pt idx="478">
                  <c:v>611.292833756371</c:v>
                </c:pt>
                <c:pt idx="479">
                  <c:v>611.300152499577</c:v>
                </c:pt>
                <c:pt idx="480">
                  <c:v>611.308773624842</c:v>
                </c:pt>
                <c:pt idx="481">
                  <c:v>611.257687317178</c:v>
                </c:pt>
                <c:pt idx="482">
                  <c:v>611.259258870993</c:v>
                </c:pt>
                <c:pt idx="483">
                  <c:v>611.219087292356</c:v>
                </c:pt>
                <c:pt idx="484">
                  <c:v>611.251723020368</c:v>
                </c:pt>
                <c:pt idx="485">
                  <c:v>611.279295136538</c:v>
                </c:pt>
                <c:pt idx="486">
                  <c:v>611.235763240826</c:v>
                </c:pt>
                <c:pt idx="487">
                  <c:v>611.286010519031</c:v>
                </c:pt>
                <c:pt idx="488">
                  <c:v>611.269398073229</c:v>
                </c:pt>
                <c:pt idx="489">
                  <c:v>611.234153080417</c:v>
                </c:pt>
                <c:pt idx="490">
                  <c:v>611.278983729547</c:v>
                </c:pt>
                <c:pt idx="491">
                  <c:v>611.245307583401</c:v>
                </c:pt>
                <c:pt idx="492">
                  <c:v>611.278104262538</c:v>
                </c:pt>
                <c:pt idx="493">
                  <c:v>611.316618109006</c:v>
                </c:pt>
                <c:pt idx="494">
                  <c:v>611.278747957161</c:v>
                </c:pt>
                <c:pt idx="495">
                  <c:v>611.272289493654</c:v>
                </c:pt>
                <c:pt idx="496">
                  <c:v>611.232851088893</c:v>
                </c:pt>
                <c:pt idx="497">
                  <c:v>611.278017409711</c:v>
                </c:pt>
                <c:pt idx="498">
                  <c:v>611.288385840288</c:v>
                </c:pt>
                <c:pt idx="499">
                  <c:v>611.26292019228</c:v>
                </c:pt>
                <c:pt idx="500">
                  <c:v>611.279858417499</c:v>
                </c:pt>
                <c:pt idx="501">
                  <c:v>611.348352739836</c:v>
                </c:pt>
                <c:pt idx="502">
                  <c:v>611.251935615491</c:v>
                </c:pt>
                <c:pt idx="503">
                  <c:v>611.277526859498</c:v>
                </c:pt>
                <c:pt idx="504">
                  <c:v>611.276336841495</c:v>
                </c:pt>
                <c:pt idx="505">
                  <c:v>611.300378905413</c:v>
                </c:pt>
                <c:pt idx="506">
                  <c:v>611.285871575124</c:v>
                </c:pt>
                <c:pt idx="507">
                  <c:v>611.282104928139</c:v>
                </c:pt>
                <c:pt idx="508">
                  <c:v>611.289073156789</c:v>
                </c:pt>
                <c:pt idx="509">
                  <c:v>611.298744341417</c:v>
                </c:pt>
                <c:pt idx="510">
                  <c:v>611.294244543301</c:v>
                </c:pt>
                <c:pt idx="511">
                  <c:v>611.290107842356</c:v>
                </c:pt>
                <c:pt idx="512">
                  <c:v>611.300449944533</c:v>
                </c:pt>
                <c:pt idx="513">
                  <c:v>611.311826023608</c:v>
                </c:pt>
                <c:pt idx="514">
                  <c:v>611.285956217774</c:v>
                </c:pt>
                <c:pt idx="515">
                  <c:v>611.299492649189</c:v>
                </c:pt>
                <c:pt idx="516">
                  <c:v>611.319745626976</c:v>
                </c:pt>
                <c:pt idx="517">
                  <c:v>611.310820158584</c:v>
                </c:pt>
                <c:pt idx="518">
                  <c:v>611.307234502015</c:v>
                </c:pt>
                <c:pt idx="519">
                  <c:v>611.30998122209</c:v>
                </c:pt>
                <c:pt idx="520">
                  <c:v>611.295470111727</c:v>
                </c:pt>
                <c:pt idx="521">
                  <c:v>611.29575495968</c:v>
                </c:pt>
                <c:pt idx="522">
                  <c:v>611.299059231947</c:v>
                </c:pt>
                <c:pt idx="523">
                  <c:v>611.305765676484</c:v>
                </c:pt>
                <c:pt idx="524">
                  <c:v>611.281544616535</c:v>
                </c:pt>
                <c:pt idx="525">
                  <c:v>611.274419542761</c:v>
                </c:pt>
                <c:pt idx="526">
                  <c:v>611.294265124268</c:v>
                </c:pt>
                <c:pt idx="527">
                  <c:v>611.247951958821</c:v>
                </c:pt>
                <c:pt idx="528">
                  <c:v>611.235603808016</c:v>
                </c:pt>
                <c:pt idx="529">
                  <c:v>611.220811021406</c:v>
                </c:pt>
                <c:pt idx="530">
                  <c:v>611.228154471857</c:v>
                </c:pt>
                <c:pt idx="531">
                  <c:v>611.257188731824</c:v>
                </c:pt>
                <c:pt idx="532">
                  <c:v>611.214684073676</c:v>
                </c:pt>
                <c:pt idx="533">
                  <c:v>611.212628454338</c:v>
                </c:pt>
                <c:pt idx="534">
                  <c:v>611.214456746032</c:v>
                </c:pt>
                <c:pt idx="535">
                  <c:v>611.201903094204</c:v>
                </c:pt>
                <c:pt idx="536">
                  <c:v>611.20470819783</c:v>
                </c:pt>
                <c:pt idx="537">
                  <c:v>611.214466841547</c:v>
                </c:pt>
                <c:pt idx="538">
                  <c:v>611.213119610614</c:v>
                </c:pt>
                <c:pt idx="539">
                  <c:v>611.203328280353</c:v>
                </c:pt>
                <c:pt idx="540">
                  <c:v>611.211014966648</c:v>
                </c:pt>
                <c:pt idx="541">
                  <c:v>611.232756243665</c:v>
                </c:pt>
                <c:pt idx="542">
                  <c:v>611.213587866398</c:v>
                </c:pt>
                <c:pt idx="543">
                  <c:v>611.173343474564</c:v>
                </c:pt>
                <c:pt idx="544">
                  <c:v>611.209832745603</c:v>
                </c:pt>
                <c:pt idx="545">
                  <c:v>611.194693314246</c:v>
                </c:pt>
                <c:pt idx="546">
                  <c:v>611.203102776205</c:v>
                </c:pt>
                <c:pt idx="547">
                  <c:v>611.217062072772</c:v>
                </c:pt>
                <c:pt idx="548">
                  <c:v>611.20765268161</c:v>
                </c:pt>
                <c:pt idx="549">
                  <c:v>611.223556901224</c:v>
                </c:pt>
                <c:pt idx="550">
                  <c:v>611.223930930307</c:v>
                </c:pt>
                <c:pt idx="551">
                  <c:v>611.187595231551</c:v>
                </c:pt>
                <c:pt idx="552">
                  <c:v>611.201465828717</c:v>
                </c:pt>
                <c:pt idx="553">
                  <c:v>611.248192404879</c:v>
                </c:pt>
                <c:pt idx="554">
                  <c:v>611.200514104076</c:v>
                </c:pt>
                <c:pt idx="555">
                  <c:v>611.241861382855</c:v>
                </c:pt>
                <c:pt idx="556">
                  <c:v>611.22952693108</c:v>
                </c:pt>
                <c:pt idx="557">
                  <c:v>611.242504226043</c:v>
                </c:pt>
                <c:pt idx="558">
                  <c:v>611.23358422822</c:v>
                </c:pt>
                <c:pt idx="559">
                  <c:v>611.264318056261</c:v>
                </c:pt>
                <c:pt idx="560">
                  <c:v>611.227431420622</c:v>
                </c:pt>
                <c:pt idx="561">
                  <c:v>611.225391987202</c:v>
                </c:pt>
                <c:pt idx="562">
                  <c:v>611.231121896827</c:v>
                </c:pt>
                <c:pt idx="563">
                  <c:v>611.231282855042</c:v>
                </c:pt>
                <c:pt idx="564">
                  <c:v>611.236273270665</c:v>
                </c:pt>
                <c:pt idx="565">
                  <c:v>611.233235860185</c:v>
                </c:pt>
                <c:pt idx="566">
                  <c:v>611.217065412566</c:v>
                </c:pt>
                <c:pt idx="567">
                  <c:v>611.223381223066</c:v>
                </c:pt>
                <c:pt idx="568">
                  <c:v>611.219996119115</c:v>
                </c:pt>
                <c:pt idx="569">
                  <c:v>611.226537171538</c:v>
                </c:pt>
                <c:pt idx="570">
                  <c:v>611.220990232248</c:v>
                </c:pt>
                <c:pt idx="571">
                  <c:v>611.223958544528</c:v>
                </c:pt>
                <c:pt idx="572">
                  <c:v>611.229579771235</c:v>
                </c:pt>
                <c:pt idx="573">
                  <c:v>611.238916871009</c:v>
                </c:pt>
                <c:pt idx="574">
                  <c:v>611.256453528742</c:v>
                </c:pt>
                <c:pt idx="575">
                  <c:v>611.265175637583</c:v>
                </c:pt>
                <c:pt idx="576">
                  <c:v>611.281462608023</c:v>
                </c:pt>
                <c:pt idx="577">
                  <c:v>611.262852736218</c:v>
                </c:pt>
                <c:pt idx="578">
                  <c:v>611.268956401138</c:v>
                </c:pt>
                <c:pt idx="579">
                  <c:v>611.263146748162</c:v>
                </c:pt>
                <c:pt idx="580">
                  <c:v>611.26877432881</c:v>
                </c:pt>
                <c:pt idx="581">
                  <c:v>611.265183855891</c:v>
                </c:pt>
                <c:pt idx="582">
                  <c:v>611.266295660197</c:v>
                </c:pt>
                <c:pt idx="583">
                  <c:v>611.270244735526</c:v>
                </c:pt>
                <c:pt idx="584">
                  <c:v>611.259298378662</c:v>
                </c:pt>
                <c:pt idx="585">
                  <c:v>611.277578500366</c:v>
                </c:pt>
                <c:pt idx="586">
                  <c:v>611.261640915465</c:v>
                </c:pt>
                <c:pt idx="587">
                  <c:v>611.266170141305</c:v>
                </c:pt>
                <c:pt idx="588">
                  <c:v>611.259166700721</c:v>
                </c:pt>
                <c:pt idx="589">
                  <c:v>611.258968402962</c:v>
                </c:pt>
                <c:pt idx="590">
                  <c:v>611.261801323782</c:v>
                </c:pt>
                <c:pt idx="591">
                  <c:v>611.263901524664</c:v>
                </c:pt>
                <c:pt idx="592">
                  <c:v>611.260199664833</c:v>
                </c:pt>
                <c:pt idx="593">
                  <c:v>611.268626942426</c:v>
                </c:pt>
                <c:pt idx="594">
                  <c:v>611.270076996164</c:v>
                </c:pt>
                <c:pt idx="595">
                  <c:v>611.267182300082</c:v>
                </c:pt>
                <c:pt idx="596">
                  <c:v>611.270433069397</c:v>
                </c:pt>
                <c:pt idx="597">
                  <c:v>611.265689789567</c:v>
                </c:pt>
                <c:pt idx="598">
                  <c:v>611.261913208317</c:v>
                </c:pt>
                <c:pt idx="599">
                  <c:v>611.269781358771</c:v>
                </c:pt>
                <c:pt idx="600">
                  <c:v>611.250003774698</c:v>
                </c:pt>
                <c:pt idx="601">
                  <c:v>611.259775233704</c:v>
                </c:pt>
                <c:pt idx="602">
                  <c:v>611.249433999612</c:v>
                </c:pt>
                <c:pt idx="603">
                  <c:v>611.24531070545</c:v>
                </c:pt>
                <c:pt idx="604">
                  <c:v>611.230911527345</c:v>
                </c:pt>
                <c:pt idx="605">
                  <c:v>611.250926339233</c:v>
                </c:pt>
                <c:pt idx="606">
                  <c:v>611.250271445034</c:v>
                </c:pt>
                <c:pt idx="607">
                  <c:v>611.250538249963</c:v>
                </c:pt>
                <c:pt idx="608">
                  <c:v>611.239405886394</c:v>
                </c:pt>
                <c:pt idx="609">
                  <c:v>611.256343812626</c:v>
                </c:pt>
                <c:pt idx="610">
                  <c:v>611.260959891557</c:v>
                </c:pt>
                <c:pt idx="611">
                  <c:v>611.254093539902</c:v>
                </c:pt>
                <c:pt idx="612">
                  <c:v>611.246911351518</c:v>
                </c:pt>
                <c:pt idx="613">
                  <c:v>611.249081864668</c:v>
                </c:pt>
                <c:pt idx="614">
                  <c:v>611.249940218746</c:v>
                </c:pt>
                <c:pt idx="615">
                  <c:v>611.248968375126</c:v>
                </c:pt>
                <c:pt idx="616">
                  <c:v>611.23810907922</c:v>
                </c:pt>
                <c:pt idx="617">
                  <c:v>611.239599958839</c:v>
                </c:pt>
                <c:pt idx="618">
                  <c:v>611.250133801325</c:v>
                </c:pt>
                <c:pt idx="619">
                  <c:v>611.23973484933</c:v>
                </c:pt>
                <c:pt idx="620">
                  <c:v>611.240561671781</c:v>
                </c:pt>
                <c:pt idx="621">
                  <c:v>611.234558757299</c:v>
                </c:pt>
                <c:pt idx="622">
                  <c:v>611.233253998065</c:v>
                </c:pt>
                <c:pt idx="623">
                  <c:v>611.240241423594</c:v>
                </c:pt>
                <c:pt idx="624">
                  <c:v>611.227491196155</c:v>
                </c:pt>
                <c:pt idx="625">
                  <c:v>611.227610730883</c:v>
                </c:pt>
                <c:pt idx="626">
                  <c:v>611.20388744688</c:v>
                </c:pt>
                <c:pt idx="627">
                  <c:v>611.227902638571</c:v>
                </c:pt>
                <c:pt idx="628">
                  <c:v>611.214978274307</c:v>
                </c:pt>
                <c:pt idx="629">
                  <c:v>611.220922502834</c:v>
                </c:pt>
                <c:pt idx="630">
                  <c:v>611.252118573374</c:v>
                </c:pt>
                <c:pt idx="631">
                  <c:v>611.252198877963</c:v>
                </c:pt>
                <c:pt idx="632">
                  <c:v>611.250286094527</c:v>
                </c:pt>
                <c:pt idx="633">
                  <c:v>611.25802920686</c:v>
                </c:pt>
                <c:pt idx="634">
                  <c:v>611.253244852996</c:v>
                </c:pt>
                <c:pt idx="635">
                  <c:v>611.252934914065</c:v>
                </c:pt>
                <c:pt idx="636">
                  <c:v>611.252097303266</c:v>
                </c:pt>
                <c:pt idx="637">
                  <c:v>611.253400581665</c:v>
                </c:pt>
                <c:pt idx="638">
                  <c:v>611.267206696109</c:v>
                </c:pt>
                <c:pt idx="639">
                  <c:v>611.252932279047</c:v>
                </c:pt>
                <c:pt idx="640">
                  <c:v>611.257456161176</c:v>
                </c:pt>
                <c:pt idx="641">
                  <c:v>611.251568717105</c:v>
                </c:pt>
                <c:pt idx="642">
                  <c:v>611.257375934214</c:v>
                </c:pt>
                <c:pt idx="643">
                  <c:v>611.259085245896</c:v>
                </c:pt>
                <c:pt idx="644">
                  <c:v>611.253709730632</c:v>
                </c:pt>
                <c:pt idx="645">
                  <c:v>611.249142189519</c:v>
                </c:pt>
                <c:pt idx="646">
                  <c:v>611.256020876334</c:v>
                </c:pt>
                <c:pt idx="647">
                  <c:v>611.250706341504</c:v>
                </c:pt>
                <c:pt idx="648">
                  <c:v>611.237954118312</c:v>
                </c:pt>
                <c:pt idx="649">
                  <c:v>611.254604785603</c:v>
                </c:pt>
                <c:pt idx="650">
                  <c:v>611.251283598715</c:v>
                </c:pt>
                <c:pt idx="651">
                  <c:v>611.251762756171</c:v>
                </c:pt>
                <c:pt idx="652">
                  <c:v>611.230400636261</c:v>
                </c:pt>
                <c:pt idx="653">
                  <c:v>611.236141450502</c:v>
                </c:pt>
                <c:pt idx="654">
                  <c:v>611.233602832435</c:v>
                </c:pt>
                <c:pt idx="655">
                  <c:v>611.225848470341</c:v>
                </c:pt>
                <c:pt idx="656">
                  <c:v>611.219815932801</c:v>
                </c:pt>
                <c:pt idx="657">
                  <c:v>611.218565696129</c:v>
                </c:pt>
                <c:pt idx="658">
                  <c:v>611.211703393884</c:v>
                </c:pt>
                <c:pt idx="659">
                  <c:v>611.227338797267</c:v>
                </c:pt>
                <c:pt idx="660">
                  <c:v>611.230514327521</c:v>
                </c:pt>
                <c:pt idx="661">
                  <c:v>611.236167211445</c:v>
                </c:pt>
                <c:pt idx="662">
                  <c:v>611.232060411781</c:v>
                </c:pt>
                <c:pt idx="663">
                  <c:v>611.234630663413</c:v>
                </c:pt>
                <c:pt idx="664">
                  <c:v>611.229363307786</c:v>
                </c:pt>
                <c:pt idx="665">
                  <c:v>611.229349110115</c:v>
                </c:pt>
                <c:pt idx="666">
                  <c:v>611.227517944566</c:v>
                </c:pt>
                <c:pt idx="667">
                  <c:v>611.226025238137</c:v>
                </c:pt>
                <c:pt idx="668">
                  <c:v>611.229751877404</c:v>
                </c:pt>
                <c:pt idx="669">
                  <c:v>611.232640913079</c:v>
                </c:pt>
                <c:pt idx="670">
                  <c:v>611.232716762185</c:v>
                </c:pt>
                <c:pt idx="671">
                  <c:v>611.231373809532</c:v>
                </c:pt>
                <c:pt idx="672">
                  <c:v>611.233688837928</c:v>
                </c:pt>
                <c:pt idx="673">
                  <c:v>611.239617739726</c:v>
                </c:pt>
                <c:pt idx="674">
                  <c:v>611.232777346626</c:v>
                </c:pt>
                <c:pt idx="675">
                  <c:v>611.234641838242</c:v>
                </c:pt>
                <c:pt idx="676">
                  <c:v>611.231825514122</c:v>
                </c:pt>
                <c:pt idx="677">
                  <c:v>611.235179446742</c:v>
                </c:pt>
                <c:pt idx="678">
                  <c:v>611.234191411289</c:v>
                </c:pt>
                <c:pt idx="679">
                  <c:v>611.242216102423</c:v>
                </c:pt>
                <c:pt idx="680">
                  <c:v>611.229384469037</c:v>
                </c:pt>
                <c:pt idx="681">
                  <c:v>611.226804671389</c:v>
                </c:pt>
                <c:pt idx="682">
                  <c:v>611.225494053552</c:v>
                </c:pt>
                <c:pt idx="683">
                  <c:v>611.218804724264</c:v>
                </c:pt>
                <c:pt idx="684">
                  <c:v>611.22450115062</c:v>
                </c:pt>
                <c:pt idx="685">
                  <c:v>611.22139531719</c:v>
                </c:pt>
                <c:pt idx="686">
                  <c:v>611.227506358806</c:v>
                </c:pt>
                <c:pt idx="687">
                  <c:v>611.222319650735</c:v>
                </c:pt>
                <c:pt idx="688">
                  <c:v>611.224445959165</c:v>
                </c:pt>
                <c:pt idx="689">
                  <c:v>611.225578621911</c:v>
                </c:pt>
                <c:pt idx="690">
                  <c:v>611.227767087215</c:v>
                </c:pt>
                <c:pt idx="691">
                  <c:v>611.226065318077</c:v>
                </c:pt>
                <c:pt idx="692">
                  <c:v>611.228029332039</c:v>
                </c:pt>
                <c:pt idx="693">
                  <c:v>611.225833962057</c:v>
                </c:pt>
                <c:pt idx="694">
                  <c:v>611.225539034637</c:v>
                </c:pt>
                <c:pt idx="695">
                  <c:v>611.224857700584</c:v>
                </c:pt>
                <c:pt idx="696">
                  <c:v>611.22712285497</c:v>
                </c:pt>
                <c:pt idx="697">
                  <c:v>611.22478098204</c:v>
                </c:pt>
                <c:pt idx="698">
                  <c:v>611.223688933634</c:v>
                </c:pt>
                <c:pt idx="699">
                  <c:v>611.22684622794</c:v>
                </c:pt>
                <c:pt idx="700">
                  <c:v>611.227729831385</c:v>
                </c:pt>
                <c:pt idx="701">
                  <c:v>611.228805444788</c:v>
                </c:pt>
                <c:pt idx="702">
                  <c:v>611.226359217145</c:v>
                </c:pt>
                <c:pt idx="703">
                  <c:v>611.230010666896</c:v>
                </c:pt>
                <c:pt idx="704">
                  <c:v>611.228557605819</c:v>
                </c:pt>
                <c:pt idx="705">
                  <c:v>611.228782519394</c:v>
                </c:pt>
                <c:pt idx="706">
                  <c:v>611.227846920286</c:v>
                </c:pt>
                <c:pt idx="707">
                  <c:v>611.229712530234</c:v>
                </c:pt>
                <c:pt idx="708">
                  <c:v>611.229135415819</c:v>
                </c:pt>
                <c:pt idx="709">
                  <c:v>611.228277371281</c:v>
                </c:pt>
                <c:pt idx="710">
                  <c:v>611.229841349149</c:v>
                </c:pt>
                <c:pt idx="711">
                  <c:v>611.229827272213</c:v>
                </c:pt>
                <c:pt idx="712">
                  <c:v>611.22676821862</c:v>
                </c:pt>
                <c:pt idx="713">
                  <c:v>611.225378303413</c:v>
                </c:pt>
                <c:pt idx="714">
                  <c:v>611.220761714463</c:v>
                </c:pt>
                <c:pt idx="715">
                  <c:v>611.226815563659</c:v>
                </c:pt>
                <c:pt idx="716">
                  <c:v>611.230099106518</c:v>
                </c:pt>
                <c:pt idx="717">
                  <c:v>611.231707171309</c:v>
                </c:pt>
                <c:pt idx="718">
                  <c:v>611.229004690511</c:v>
                </c:pt>
                <c:pt idx="719">
                  <c:v>611.230492309007</c:v>
                </c:pt>
                <c:pt idx="720">
                  <c:v>611.231686418607</c:v>
                </c:pt>
                <c:pt idx="721">
                  <c:v>611.231305495407</c:v>
                </c:pt>
                <c:pt idx="722">
                  <c:v>611.231381545036</c:v>
                </c:pt>
                <c:pt idx="723">
                  <c:v>611.22909326915</c:v>
                </c:pt>
                <c:pt idx="724">
                  <c:v>611.230074939471</c:v>
                </c:pt>
                <c:pt idx="725">
                  <c:v>611.228831353922</c:v>
                </c:pt>
                <c:pt idx="726">
                  <c:v>611.23029202764</c:v>
                </c:pt>
                <c:pt idx="727">
                  <c:v>611.228978730725</c:v>
                </c:pt>
                <c:pt idx="728">
                  <c:v>611.229477316286</c:v>
                </c:pt>
                <c:pt idx="729">
                  <c:v>611.224228685248</c:v>
                </c:pt>
                <c:pt idx="730">
                  <c:v>611.224792713366</c:v>
                </c:pt>
                <c:pt idx="731">
                  <c:v>611.221392191824</c:v>
                </c:pt>
                <c:pt idx="732">
                  <c:v>611.221496238426</c:v>
                </c:pt>
                <c:pt idx="733">
                  <c:v>611.22375752215</c:v>
                </c:pt>
                <c:pt idx="734">
                  <c:v>611.22114017674</c:v>
                </c:pt>
                <c:pt idx="735">
                  <c:v>611.224573618111</c:v>
                </c:pt>
                <c:pt idx="736">
                  <c:v>611.220629739333</c:v>
                </c:pt>
                <c:pt idx="737">
                  <c:v>611.221415657963</c:v>
                </c:pt>
                <c:pt idx="738">
                  <c:v>611.221248536234</c:v>
                </c:pt>
                <c:pt idx="739">
                  <c:v>611.224434168707</c:v>
                </c:pt>
                <c:pt idx="740">
                  <c:v>611.223345081405</c:v>
                </c:pt>
                <c:pt idx="741">
                  <c:v>611.217310098732</c:v>
                </c:pt>
                <c:pt idx="742">
                  <c:v>611.222984092155</c:v>
                </c:pt>
                <c:pt idx="743">
                  <c:v>611.220043867982</c:v>
                </c:pt>
                <c:pt idx="744">
                  <c:v>611.222517246904</c:v>
                </c:pt>
                <c:pt idx="745">
                  <c:v>611.222053958298</c:v>
                </c:pt>
                <c:pt idx="746">
                  <c:v>611.222931695002</c:v>
                </c:pt>
                <c:pt idx="747">
                  <c:v>611.220840394428</c:v>
                </c:pt>
                <c:pt idx="748">
                  <c:v>611.222543843561</c:v>
                </c:pt>
                <c:pt idx="749">
                  <c:v>611.225741119978</c:v>
                </c:pt>
                <c:pt idx="750">
                  <c:v>611.221956410972</c:v>
                </c:pt>
                <c:pt idx="751">
                  <c:v>611.223463441084</c:v>
                </c:pt>
                <c:pt idx="752">
                  <c:v>611.222673111408</c:v>
                </c:pt>
                <c:pt idx="753">
                  <c:v>611.224224385357</c:v>
                </c:pt>
                <c:pt idx="754">
                  <c:v>611.222919294688</c:v>
                </c:pt>
                <c:pt idx="755">
                  <c:v>611.226725568132</c:v>
                </c:pt>
                <c:pt idx="756">
                  <c:v>611.226035481869</c:v>
                </c:pt>
                <c:pt idx="757">
                  <c:v>611.229730940412</c:v>
                </c:pt>
                <c:pt idx="758">
                  <c:v>611.224211179266</c:v>
                </c:pt>
                <c:pt idx="759">
                  <c:v>611.22722698011</c:v>
                </c:pt>
                <c:pt idx="760">
                  <c:v>611.225764040459</c:v>
                </c:pt>
                <c:pt idx="761">
                  <c:v>611.227388417895</c:v>
                </c:pt>
                <c:pt idx="762">
                  <c:v>611.227490511291</c:v>
                </c:pt>
                <c:pt idx="763">
                  <c:v>611.228142353105</c:v>
                </c:pt>
                <c:pt idx="764">
                  <c:v>611.227124875004</c:v>
                </c:pt>
                <c:pt idx="765">
                  <c:v>611.224667042958</c:v>
                </c:pt>
                <c:pt idx="766">
                  <c:v>611.226708175493</c:v>
                </c:pt>
                <c:pt idx="767">
                  <c:v>611.221659271713</c:v>
                </c:pt>
                <c:pt idx="768">
                  <c:v>611.220317325294</c:v>
                </c:pt>
                <c:pt idx="769">
                  <c:v>611.220030483339</c:v>
                </c:pt>
                <c:pt idx="770">
                  <c:v>611.22131822016</c:v>
                </c:pt>
                <c:pt idx="771">
                  <c:v>611.222037730962</c:v>
                </c:pt>
                <c:pt idx="772">
                  <c:v>611.222551208274</c:v>
                </c:pt>
                <c:pt idx="773">
                  <c:v>611.221439824942</c:v>
                </c:pt>
                <c:pt idx="774">
                  <c:v>611.220918357076</c:v>
                </c:pt>
                <c:pt idx="775">
                  <c:v>611.222275366871</c:v>
                </c:pt>
                <c:pt idx="776">
                  <c:v>611.221607076187</c:v>
                </c:pt>
                <c:pt idx="777">
                  <c:v>611.220571259951</c:v>
                </c:pt>
                <c:pt idx="778">
                  <c:v>611.222281493343</c:v>
                </c:pt>
                <c:pt idx="779">
                  <c:v>611.221252705348</c:v>
                </c:pt>
                <c:pt idx="780">
                  <c:v>611.223554640009</c:v>
                </c:pt>
                <c:pt idx="781">
                  <c:v>611.22671548489</c:v>
                </c:pt>
                <c:pt idx="782">
                  <c:v>611.228281922267</c:v>
                </c:pt>
                <c:pt idx="783">
                  <c:v>611.225266184494</c:v>
                </c:pt>
                <c:pt idx="784">
                  <c:v>611.227779900931</c:v>
                </c:pt>
                <c:pt idx="785">
                  <c:v>611.229853338918</c:v>
                </c:pt>
                <c:pt idx="786">
                  <c:v>611.225695623385</c:v>
                </c:pt>
                <c:pt idx="787">
                  <c:v>611.225008537075</c:v>
                </c:pt>
                <c:pt idx="788">
                  <c:v>611.228237424492</c:v>
                </c:pt>
                <c:pt idx="789">
                  <c:v>611.226691612005</c:v>
                </c:pt>
                <c:pt idx="790">
                  <c:v>611.226755556668</c:v>
                </c:pt>
                <c:pt idx="791">
                  <c:v>611.226309063473</c:v>
                </c:pt>
                <c:pt idx="792">
                  <c:v>611.226385247861</c:v>
                </c:pt>
                <c:pt idx="793">
                  <c:v>611.223405216288</c:v>
                </c:pt>
                <c:pt idx="794">
                  <c:v>611.229400815601</c:v>
                </c:pt>
                <c:pt idx="795">
                  <c:v>611.228502201294</c:v>
                </c:pt>
                <c:pt idx="796">
                  <c:v>611.228125605667</c:v>
                </c:pt>
                <c:pt idx="797">
                  <c:v>611.22760427353</c:v>
                </c:pt>
                <c:pt idx="798">
                  <c:v>611.227020064007</c:v>
                </c:pt>
                <c:pt idx="799">
                  <c:v>611.228256311394</c:v>
                </c:pt>
                <c:pt idx="800">
                  <c:v>611.228053055552</c:v>
                </c:pt>
                <c:pt idx="801">
                  <c:v>611.227968644739</c:v>
                </c:pt>
                <c:pt idx="802">
                  <c:v>611.227071561391</c:v>
                </c:pt>
                <c:pt idx="803">
                  <c:v>611.226372813101</c:v>
                </c:pt>
                <c:pt idx="804">
                  <c:v>611.224974270232</c:v>
                </c:pt>
                <c:pt idx="805">
                  <c:v>611.225921333274</c:v>
                </c:pt>
                <c:pt idx="806">
                  <c:v>611.226766890738</c:v>
                </c:pt>
                <c:pt idx="807">
                  <c:v>611.227018833113</c:v>
                </c:pt>
                <c:pt idx="808">
                  <c:v>611.224507783206</c:v>
                </c:pt>
                <c:pt idx="809">
                  <c:v>611.22526741152</c:v>
                </c:pt>
                <c:pt idx="810">
                  <c:v>611.225875191999</c:v>
                </c:pt>
                <c:pt idx="811">
                  <c:v>611.224724271914</c:v>
                </c:pt>
                <c:pt idx="812">
                  <c:v>611.224214392466</c:v>
                </c:pt>
                <c:pt idx="813">
                  <c:v>611.22449151608</c:v>
                </c:pt>
                <c:pt idx="814">
                  <c:v>611.224947039168</c:v>
                </c:pt>
                <c:pt idx="815">
                  <c:v>611.224845586877</c:v>
                </c:pt>
                <c:pt idx="816">
                  <c:v>611.225522412321</c:v>
                </c:pt>
                <c:pt idx="817">
                  <c:v>611.22607159355</c:v>
                </c:pt>
                <c:pt idx="818">
                  <c:v>611.225199327554</c:v>
                </c:pt>
                <c:pt idx="819">
                  <c:v>611.225495582278</c:v>
                </c:pt>
                <c:pt idx="820">
                  <c:v>611.224668605904</c:v>
                </c:pt>
                <c:pt idx="821">
                  <c:v>611.22556823616</c:v>
                </c:pt>
                <c:pt idx="822">
                  <c:v>611.22546546391</c:v>
                </c:pt>
                <c:pt idx="823">
                  <c:v>611.225249526523</c:v>
                </c:pt>
                <c:pt idx="824">
                  <c:v>611.226241981518</c:v>
                </c:pt>
                <c:pt idx="825">
                  <c:v>611.226423540645</c:v>
                </c:pt>
                <c:pt idx="826">
                  <c:v>611.22557057432</c:v>
                </c:pt>
                <c:pt idx="827">
                  <c:v>611.224624628922</c:v>
                </c:pt>
                <c:pt idx="828">
                  <c:v>611.224262454164</c:v>
                </c:pt>
                <c:pt idx="829">
                  <c:v>611.225627346701</c:v>
                </c:pt>
                <c:pt idx="830">
                  <c:v>611.224328317023</c:v>
                </c:pt>
                <c:pt idx="831">
                  <c:v>611.223609042525</c:v>
                </c:pt>
                <c:pt idx="832">
                  <c:v>611.22436772071</c:v>
                </c:pt>
                <c:pt idx="833">
                  <c:v>611.225286075647</c:v>
                </c:pt>
                <c:pt idx="834">
                  <c:v>611.224948771928</c:v>
                </c:pt>
                <c:pt idx="835">
                  <c:v>611.227649858589</c:v>
                </c:pt>
                <c:pt idx="836">
                  <c:v>611.22484964646</c:v>
                </c:pt>
                <c:pt idx="837">
                  <c:v>611.224017221631</c:v>
                </c:pt>
                <c:pt idx="838">
                  <c:v>611.225850727328</c:v>
                </c:pt>
                <c:pt idx="839">
                  <c:v>611.226169361901</c:v>
                </c:pt>
                <c:pt idx="840">
                  <c:v>611.224746204577</c:v>
                </c:pt>
                <c:pt idx="841">
                  <c:v>611.225769167164</c:v>
                </c:pt>
                <c:pt idx="842">
                  <c:v>611.224697026387</c:v>
                </c:pt>
                <c:pt idx="843">
                  <c:v>611.226885382381</c:v>
                </c:pt>
                <c:pt idx="844">
                  <c:v>611.22496364716</c:v>
                </c:pt>
                <c:pt idx="845">
                  <c:v>611.225091869095</c:v>
                </c:pt>
                <c:pt idx="846">
                  <c:v>611.225254255902</c:v>
                </c:pt>
                <c:pt idx="847">
                  <c:v>611.223969323288</c:v>
                </c:pt>
                <c:pt idx="848">
                  <c:v>611.224905264713</c:v>
                </c:pt>
                <c:pt idx="849">
                  <c:v>611.224168515895</c:v>
                </c:pt>
                <c:pt idx="850">
                  <c:v>611.224533587434</c:v>
                </c:pt>
                <c:pt idx="851">
                  <c:v>611.222030235486</c:v>
                </c:pt>
                <c:pt idx="852">
                  <c:v>611.224430206138</c:v>
                </c:pt>
                <c:pt idx="853">
                  <c:v>611.225614701986</c:v>
                </c:pt>
                <c:pt idx="854">
                  <c:v>611.224789380247</c:v>
                </c:pt>
                <c:pt idx="855">
                  <c:v>611.226709431325</c:v>
                </c:pt>
                <c:pt idx="856">
                  <c:v>611.224873982989</c:v>
                </c:pt>
                <c:pt idx="857">
                  <c:v>611.224943765031</c:v>
                </c:pt>
                <c:pt idx="858">
                  <c:v>611.225868369556</c:v>
                </c:pt>
                <c:pt idx="859">
                  <c:v>611.22555859466</c:v>
                </c:pt>
                <c:pt idx="860">
                  <c:v>611.225857479026</c:v>
                </c:pt>
                <c:pt idx="861">
                  <c:v>611.225141952669</c:v>
                </c:pt>
                <c:pt idx="862">
                  <c:v>611.226283842308</c:v>
                </c:pt>
                <c:pt idx="863">
                  <c:v>611.225651290893</c:v>
                </c:pt>
                <c:pt idx="864">
                  <c:v>611.226405251416</c:v>
                </c:pt>
                <c:pt idx="865">
                  <c:v>611.226654393039</c:v>
                </c:pt>
                <c:pt idx="866">
                  <c:v>611.226966561752</c:v>
                </c:pt>
                <c:pt idx="867">
                  <c:v>611.227031624395</c:v>
                </c:pt>
                <c:pt idx="868">
                  <c:v>611.227333055978</c:v>
                </c:pt>
                <c:pt idx="869">
                  <c:v>611.226643483161</c:v>
                </c:pt>
                <c:pt idx="870">
                  <c:v>611.226928306384</c:v>
                </c:pt>
                <c:pt idx="871">
                  <c:v>611.226719199084</c:v>
                </c:pt>
                <c:pt idx="872">
                  <c:v>611.226609352425</c:v>
                </c:pt>
                <c:pt idx="873">
                  <c:v>611.226349974259</c:v>
                </c:pt>
                <c:pt idx="874">
                  <c:v>611.22651057647</c:v>
                </c:pt>
                <c:pt idx="875">
                  <c:v>611.226779059279</c:v>
                </c:pt>
                <c:pt idx="876">
                  <c:v>611.226756878929</c:v>
                </c:pt>
                <c:pt idx="877">
                  <c:v>611.225823441999</c:v>
                </c:pt>
                <c:pt idx="878">
                  <c:v>611.225927624239</c:v>
                </c:pt>
                <c:pt idx="879">
                  <c:v>611.225999863213</c:v>
                </c:pt>
                <c:pt idx="880">
                  <c:v>611.225672476541</c:v>
                </c:pt>
                <c:pt idx="881">
                  <c:v>611.225915347622</c:v>
                </c:pt>
                <c:pt idx="882">
                  <c:v>611.22605191114</c:v>
                </c:pt>
                <c:pt idx="883">
                  <c:v>611.225380064096</c:v>
                </c:pt>
                <c:pt idx="884">
                  <c:v>611.22498663729</c:v>
                </c:pt>
                <c:pt idx="885">
                  <c:v>611.226109668655</c:v>
                </c:pt>
                <c:pt idx="886">
                  <c:v>611.224992726073</c:v>
                </c:pt>
                <c:pt idx="887">
                  <c:v>611.225003279301</c:v>
                </c:pt>
                <c:pt idx="888">
                  <c:v>611.225408095637</c:v>
                </c:pt>
                <c:pt idx="889">
                  <c:v>611.225729172089</c:v>
                </c:pt>
                <c:pt idx="890">
                  <c:v>611.225602654592</c:v>
                </c:pt>
                <c:pt idx="891">
                  <c:v>611.225495782498</c:v>
                </c:pt>
                <c:pt idx="892">
                  <c:v>611.22625104607</c:v>
                </c:pt>
                <c:pt idx="893">
                  <c:v>611.225891902527</c:v>
                </c:pt>
                <c:pt idx="894">
                  <c:v>611.225318146349</c:v>
                </c:pt>
                <c:pt idx="895">
                  <c:v>611.225758594235</c:v>
                </c:pt>
                <c:pt idx="896">
                  <c:v>611.225881177637</c:v>
                </c:pt>
                <c:pt idx="897">
                  <c:v>611.225816630976</c:v>
                </c:pt>
                <c:pt idx="898">
                  <c:v>611.22581805143</c:v>
                </c:pt>
                <c:pt idx="899">
                  <c:v>611.225724683899</c:v>
                </c:pt>
                <c:pt idx="900">
                  <c:v>611.225319793076</c:v>
                </c:pt>
                <c:pt idx="901">
                  <c:v>611.225300105601</c:v>
                </c:pt>
                <c:pt idx="902">
                  <c:v>611.225602989121</c:v>
                </c:pt>
                <c:pt idx="903">
                  <c:v>611.225059853973</c:v>
                </c:pt>
                <c:pt idx="904">
                  <c:v>611.224479766595</c:v>
                </c:pt>
                <c:pt idx="905">
                  <c:v>611.225878411151</c:v>
                </c:pt>
                <c:pt idx="906">
                  <c:v>611.225898989962</c:v>
                </c:pt>
                <c:pt idx="907">
                  <c:v>611.225229099627</c:v>
                </c:pt>
                <c:pt idx="908">
                  <c:v>611.2250335745</c:v>
                </c:pt>
                <c:pt idx="909">
                  <c:v>611.225068742717</c:v>
                </c:pt>
                <c:pt idx="910">
                  <c:v>611.22570789529</c:v>
                </c:pt>
                <c:pt idx="911">
                  <c:v>611.22551024715</c:v>
                </c:pt>
                <c:pt idx="912">
                  <c:v>611.224451470003</c:v>
                </c:pt>
                <c:pt idx="913">
                  <c:v>611.225522673889</c:v>
                </c:pt>
                <c:pt idx="914">
                  <c:v>611.225948794924</c:v>
                </c:pt>
                <c:pt idx="915">
                  <c:v>611.225776702865</c:v>
                </c:pt>
                <c:pt idx="916">
                  <c:v>611.2261965458</c:v>
                </c:pt>
                <c:pt idx="917">
                  <c:v>611.225685538714</c:v>
                </c:pt>
                <c:pt idx="918">
                  <c:v>611.226225377664</c:v>
                </c:pt>
                <c:pt idx="919">
                  <c:v>611.225423719858</c:v>
                </c:pt>
                <c:pt idx="920">
                  <c:v>611.226335826312</c:v>
                </c:pt>
                <c:pt idx="921">
                  <c:v>611.225941616134</c:v>
                </c:pt>
                <c:pt idx="922">
                  <c:v>611.225171773815</c:v>
                </c:pt>
                <c:pt idx="923">
                  <c:v>611.22546187101</c:v>
                </c:pt>
                <c:pt idx="924">
                  <c:v>611.225398350456</c:v>
                </c:pt>
                <c:pt idx="925">
                  <c:v>611.225848294154</c:v>
                </c:pt>
                <c:pt idx="926">
                  <c:v>611.224397908835</c:v>
                </c:pt>
                <c:pt idx="927">
                  <c:v>611.225151285831</c:v>
                </c:pt>
                <c:pt idx="928">
                  <c:v>611.225870596118</c:v>
                </c:pt>
                <c:pt idx="929">
                  <c:v>611.225040433116</c:v>
                </c:pt>
                <c:pt idx="930">
                  <c:v>611.225549124721</c:v>
                </c:pt>
                <c:pt idx="931">
                  <c:v>611.225717055573</c:v>
                </c:pt>
                <c:pt idx="932">
                  <c:v>611.225457653927</c:v>
                </c:pt>
                <c:pt idx="933">
                  <c:v>611.225106932614</c:v>
                </c:pt>
                <c:pt idx="934">
                  <c:v>611.225405001997</c:v>
                </c:pt>
                <c:pt idx="935">
                  <c:v>611.225167219876</c:v>
                </c:pt>
                <c:pt idx="936">
                  <c:v>611.225661771364</c:v>
                </c:pt>
                <c:pt idx="937">
                  <c:v>611.225939199016</c:v>
                </c:pt>
                <c:pt idx="938">
                  <c:v>611.225473252172</c:v>
                </c:pt>
                <c:pt idx="939">
                  <c:v>611.225152988644</c:v>
                </c:pt>
                <c:pt idx="940">
                  <c:v>611.225314947716</c:v>
                </c:pt>
                <c:pt idx="941">
                  <c:v>611.225544613595</c:v>
                </c:pt>
                <c:pt idx="942">
                  <c:v>611.225608620986</c:v>
                </c:pt>
                <c:pt idx="943">
                  <c:v>611.225927863814</c:v>
                </c:pt>
                <c:pt idx="944">
                  <c:v>611.226060443317</c:v>
                </c:pt>
                <c:pt idx="945">
                  <c:v>611.226052309091</c:v>
                </c:pt>
                <c:pt idx="946">
                  <c:v>611.225867283263</c:v>
                </c:pt>
                <c:pt idx="947">
                  <c:v>611.225718295757</c:v>
                </c:pt>
                <c:pt idx="948">
                  <c:v>611.225899752819</c:v>
                </c:pt>
                <c:pt idx="949">
                  <c:v>611.225584744663</c:v>
                </c:pt>
                <c:pt idx="950">
                  <c:v>611.225651074158</c:v>
                </c:pt>
                <c:pt idx="951">
                  <c:v>611.226150923704</c:v>
                </c:pt>
                <c:pt idx="952">
                  <c:v>611.225986042742</c:v>
                </c:pt>
                <c:pt idx="953">
                  <c:v>611.225904015133</c:v>
                </c:pt>
                <c:pt idx="954">
                  <c:v>611.225689141326</c:v>
                </c:pt>
                <c:pt idx="955">
                  <c:v>611.225732489368</c:v>
                </c:pt>
                <c:pt idx="956">
                  <c:v>611.226126973599</c:v>
                </c:pt>
                <c:pt idx="957">
                  <c:v>611.225798711543</c:v>
                </c:pt>
                <c:pt idx="958">
                  <c:v>611.225799780694</c:v>
                </c:pt>
                <c:pt idx="959">
                  <c:v>611.225823564274</c:v>
                </c:pt>
                <c:pt idx="960">
                  <c:v>611.225932506459</c:v>
                </c:pt>
                <c:pt idx="961">
                  <c:v>611.225666568139</c:v>
                </c:pt>
                <c:pt idx="962">
                  <c:v>611.226102506944</c:v>
                </c:pt>
                <c:pt idx="963">
                  <c:v>611.225685451447</c:v>
                </c:pt>
                <c:pt idx="964">
                  <c:v>611.225744711161</c:v>
                </c:pt>
                <c:pt idx="965">
                  <c:v>611.225684138812</c:v>
                </c:pt>
                <c:pt idx="966">
                  <c:v>611.225672975735</c:v>
                </c:pt>
                <c:pt idx="967">
                  <c:v>611.225840469632</c:v>
                </c:pt>
                <c:pt idx="968">
                  <c:v>611.225900982022</c:v>
                </c:pt>
                <c:pt idx="969">
                  <c:v>611.225961877103</c:v>
                </c:pt>
                <c:pt idx="970">
                  <c:v>611.225628104023</c:v>
                </c:pt>
                <c:pt idx="971">
                  <c:v>611.225826560267</c:v>
                </c:pt>
                <c:pt idx="972">
                  <c:v>611.225615389573</c:v>
                </c:pt>
                <c:pt idx="973">
                  <c:v>611.225171046113</c:v>
                </c:pt>
                <c:pt idx="974">
                  <c:v>611.225856128252</c:v>
                </c:pt>
                <c:pt idx="975">
                  <c:v>611.225218605176</c:v>
                </c:pt>
                <c:pt idx="976">
                  <c:v>611.226017504581</c:v>
                </c:pt>
                <c:pt idx="977">
                  <c:v>611.226343709312</c:v>
                </c:pt>
                <c:pt idx="978">
                  <c:v>611.226033546995</c:v>
                </c:pt>
                <c:pt idx="979">
                  <c:v>611.226686784024</c:v>
                </c:pt>
                <c:pt idx="980">
                  <c:v>611.226092664614</c:v>
                </c:pt>
                <c:pt idx="981">
                  <c:v>611.226140782908</c:v>
                </c:pt>
                <c:pt idx="982">
                  <c:v>611.226061834595</c:v>
                </c:pt>
                <c:pt idx="983">
                  <c:v>611.226050670659</c:v>
                </c:pt>
                <c:pt idx="984">
                  <c:v>611.225978678387</c:v>
                </c:pt>
                <c:pt idx="985">
                  <c:v>611.226061609093</c:v>
                </c:pt>
                <c:pt idx="986">
                  <c:v>611.226083101353</c:v>
                </c:pt>
                <c:pt idx="987">
                  <c:v>611.226029017397</c:v>
                </c:pt>
                <c:pt idx="988">
                  <c:v>611.226037343658</c:v>
                </c:pt>
                <c:pt idx="989">
                  <c:v>611.226030434486</c:v>
                </c:pt>
                <c:pt idx="990">
                  <c:v>611.226152359497</c:v>
                </c:pt>
                <c:pt idx="991">
                  <c:v>611.226076714395</c:v>
                </c:pt>
                <c:pt idx="992">
                  <c:v>611.225830570949</c:v>
                </c:pt>
                <c:pt idx="993">
                  <c:v>611.225915057409</c:v>
                </c:pt>
                <c:pt idx="994">
                  <c:v>611.226137741219</c:v>
                </c:pt>
                <c:pt idx="995">
                  <c:v>611.225878912664</c:v>
                </c:pt>
                <c:pt idx="996">
                  <c:v>611.225827943921</c:v>
                </c:pt>
                <c:pt idx="997">
                  <c:v>611.225762956825</c:v>
                </c:pt>
                <c:pt idx="998">
                  <c:v>611.225552159296</c:v>
                </c:pt>
                <c:pt idx="999">
                  <c:v>611.225239023677</c:v>
                </c:pt>
                <c:pt idx="1000">
                  <c:v>611.225188907418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188.830810812026</c:v>
                </c:pt>
                <c:pt idx="1">
                  <c:v>1888.30810812026</c:v>
                </c:pt>
                <c:pt idx="2">
                  <c:v>1778.19587910411</c:v>
                </c:pt>
                <c:pt idx="3">
                  <c:v>1697.04776256014</c:v>
                </c:pt>
                <c:pt idx="4">
                  <c:v>1673.82716023308</c:v>
                </c:pt>
                <c:pt idx="5">
                  <c:v>1634.24241800445</c:v>
                </c:pt>
                <c:pt idx="6">
                  <c:v>1613.3758637495</c:v>
                </c:pt>
                <c:pt idx="7">
                  <c:v>1574.96783955254</c:v>
                </c:pt>
                <c:pt idx="8">
                  <c:v>1554.64764847912</c:v>
                </c:pt>
                <c:pt idx="9">
                  <c:v>1516.16416090604</c:v>
                </c:pt>
                <c:pt idx="10">
                  <c:v>1495.88464098918</c:v>
                </c:pt>
                <c:pt idx="11">
                  <c:v>1456.95465391539</c:v>
                </c:pt>
                <c:pt idx="12">
                  <c:v>1436.5216354076</c:v>
                </c:pt>
                <c:pt idx="13">
                  <c:v>1397.00727727717</c:v>
                </c:pt>
                <c:pt idx="14">
                  <c:v>1376.33279237396</c:v>
                </c:pt>
                <c:pt idx="15">
                  <c:v>1336.17763577942</c:v>
                </c:pt>
                <c:pt idx="16">
                  <c:v>1315.21706442636</c:v>
                </c:pt>
                <c:pt idx="17">
                  <c:v>1274.39681231877</c:v>
                </c:pt>
                <c:pt idx="18">
                  <c:v>1253.12490381185</c:v>
                </c:pt>
                <c:pt idx="19">
                  <c:v>1211.62794202079</c:v>
                </c:pt>
                <c:pt idx="20">
                  <c:v>1190.02822248922</c:v>
                </c:pt>
                <c:pt idx="21">
                  <c:v>1147.84685106379</c:v>
                </c:pt>
                <c:pt idx="22">
                  <c:v>1125.90638896748</c:v>
                </c:pt>
                <c:pt idx="23">
                  <c:v>1083.03240155721</c:v>
                </c:pt>
                <c:pt idx="24">
                  <c:v>1060.0810564889</c:v>
                </c:pt>
                <c:pt idx="25">
                  <c:v>1015.18062269242</c:v>
                </c:pt>
                <c:pt idx="26">
                  <c:v>991.16502247075</c:v>
                </c:pt>
                <c:pt idx="27">
                  <c:v>944.154054060131</c:v>
                </c:pt>
                <c:pt idx="28">
                  <c:v>855.229423198622</c:v>
                </c:pt>
                <c:pt idx="29">
                  <c:v>807.732194009675</c:v>
                </c:pt>
                <c:pt idx="30">
                  <c:v>767.745545578854</c:v>
                </c:pt>
                <c:pt idx="31">
                  <c:v>760.276248649025</c:v>
                </c:pt>
                <c:pt idx="32">
                  <c:v>759.900850160697</c:v>
                </c:pt>
                <c:pt idx="33">
                  <c:v>740.994277933683</c:v>
                </c:pt>
                <c:pt idx="34">
                  <c:v>740.476678760721</c:v>
                </c:pt>
                <c:pt idx="35">
                  <c:v>723.335960911973</c:v>
                </c:pt>
                <c:pt idx="36">
                  <c:v>722.719975373639</c:v>
                </c:pt>
                <c:pt idx="37">
                  <c:v>706.240339411793</c:v>
                </c:pt>
                <c:pt idx="38">
                  <c:v>705.544156051607</c:v>
                </c:pt>
                <c:pt idx="39">
                  <c:v>689.296939171776</c:v>
                </c:pt>
                <c:pt idx="40">
                  <c:v>688.540739569499</c:v>
                </c:pt>
                <c:pt idx="41">
                  <c:v>672.398481136857</c:v>
                </c:pt>
                <c:pt idx="42">
                  <c:v>671.594087853008</c:v>
                </c:pt>
                <c:pt idx="43">
                  <c:v>655.477395036071</c:v>
                </c:pt>
                <c:pt idx="44">
                  <c:v>654.631079543873</c:v>
                </c:pt>
                <c:pt idx="45">
                  <c:v>638.513047572332</c:v>
                </c:pt>
                <c:pt idx="46">
                  <c:v>637.636776786593</c:v>
                </c:pt>
                <c:pt idx="47">
                  <c:v>621.583424283259</c:v>
                </c:pt>
                <c:pt idx="48">
                  <c:v>620.685900961937</c:v>
                </c:pt>
                <c:pt idx="49">
                  <c:v>604.757614648804</c:v>
                </c:pt>
                <c:pt idx="50">
                  <c:v>603.776390746167</c:v>
                </c:pt>
                <c:pt idx="51">
                  <c:v>588.106721479296</c:v>
                </c:pt>
                <c:pt idx="52">
                  <c:v>587.09337329194</c:v>
                </c:pt>
                <c:pt idx="53">
                  <c:v>572.008224565757</c:v>
                </c:pt>
                <c:pt idx="54">
                  <c:v>568.613662986856</c:v>
                </c:pt>
                <c:pt idx="55">
                  <c:v>535.41892177217</c:v>
                </c:pt>
                <c:pt idx="56">
                  <c:v>515.029647416452</c:v>
                </c:pt>
                <c:pt idx="57">
                  <c:v>498.530544059593</c:v>
                </c:pt>
                <c:pt idx="58">
                  <c:v>483.220516622961</c:v>
                </c:pt>
                <c:pt idx="59">
                  <c:v>479.951967390677</c:v>
                </c:pt>
                <c:pt idx="60">
                  <c:v>479.855310781832</c:v>
                </c:pt>
                <c:pt idx="61">
                  <c:v>472.763678629849</c:v>
                </c:pt>
                <c:pt idx="62">
                  <c:v>472.784217423287</c:v>
                </c:pt>
                <c:pt idx="63">
                  <c:v>465.18734962031</c:v>
                </c:pt>
                <c:pt idx="64">
                  <c:v>465.265162916409</c:v>
                </c:pt>
                <c:pt idx="65">
                  <c:v>457.007186913413</c:v>
                </c:pt>
                <c:pt idx="66">
                  <c:v>457.110688839285</c:v>
                </c:pt>
                <c:pt idx="67">
                  <c:v>448.267844799044</c:v>
                </c:pt>
                <c:pt idx="68">
                  <c:v>444.309012953378</c:v>
                </c:pt>
                <c:pt idx="69">
                  <c:v>444.427191418679</c:v>
                </c:pt>
                <c:pt idx="70">
                  <c:v>436.268198692893</c:v>
                </c:pt>
                <c:pt idx="71">
                  <c:v>436.353188523571</c:v>
                </c:pt>
                <c:pt idx="72">
                  <c:v>426.919684400553</c:v>
                </c:pt>
                <c:pt idx="73">
                  <c:v>417.462973639513</c:v>
                </c:pt>
                <c:pt idx="74">
                  <c:v>413.445667783422</c:v>
                </c:pt>
                <c:pt idx="75">
                  <c:v>413.486842255967</c:v>
                </c:pt>
                <c:pt idx="76">
                  <c:v>405.127546758531</c:v>
                </c:pt>
                <c:pt idx="77">
                  <c:v>396.108529116529</c:v>
                </c:pt>
                <c:pt idx="78">
                  <c:v>392.32853560296</c:v>
                </c:pt>
                <c:pt idx="79">
                  <c:v>392.264586785874</c:v>
                </c:pt>
                <c:pt idx="80">
                  <c:v>384.739540889421</c:v>
                </c:pt>
                <c:pt idx="81">
                  <c:v>376.66819844533</c:v>
                </c:pt>
                <c:pt idx="82">
                  <c:v>364.253445789512</c:v>
                </c:pt>
                <c:pt idx="83">
                  <c:v>355.09487914746</c:v>
                </c:pt>
                <c:pt idx="84">
                  <c:v>346.171547287032</c:v>
                </c:pt>
                <c:pt idx="85">
                  <c:v>339.32520522136</c:v>
                </c:pt>
                <c:pt idx="86">
                  <c:v>336.91311270195</c:v>
                </c:pt>
                <c:pt idx="87">
                  <c:v>337.475960801835</c:v>
                </c:pt>
                <c:pt idx="88">
                  <c:v>334.652061573892</c:v>
                </c:pt>
                <c:pt idx="89">
                  <c:v>335.306172692325</c:v>
                </c:pt>
                <c:pt idx="90">
                  <c:v>329.714252142295</c:v>
                </c:pt>
                <c:pt idx="91">
                  <c:v>324.663483331433</c:v>
                </c:pt>
                <c:pt idx="92">
                  <c:v>323.783713895392</c:v>
                </c:pt>
                <c:pt idx="93">
                  <c:v>324.515495204522</c:v>
                </c:pt>
                <c:pt idx="94">
                  <c:v>318.176762781961</c:v>
                </c:pt>
                <c:pt idx="95">
                  <c:v>313.018746683851</c:v>
                </c:pt>
                <c:pt idx="96">
                  <c:v>311.979486838878</c:v>
                </c:pt>
                <c:pt idx="97">
                  <c:v>312.586238843378</c:v>
                </c:pt>
                <c:pt idx="98">
                  <c:v>306.350359069679</c:v>
                </c:pt>
                <c:pt idx="99">
                  <c:v>300.553231101307</c:v>
                </c:pt>
                <c:pt idx="100">
                  <c:v>294.828260620184</c:v>
                </c:pt>
                <c:pt idx="101">
                  <c:v>293.090418736594</c:v>
                </c:pt>
                <c:pt idx="102">
                  <c:v>293.612339608175</c:v>
                </c:pt>
                <c:pt idx="103">
                  <c:v>287.912397568182</c:v>
                </c:pt>
                <c:pt idx="104">
                  <c:v>282.947969945138</c:v>
                </c:pt>
                <c:pt idx="105">
                  <c:v>281.622423280191</c:v>
                </c:pt>
                <c:pt idx="106">
                  <c:v>282.092639998619</c:v>
                </c:pt>
                <c:pt idx="107">
                  <c:v>277.463487781653</c:v>
                </c:pt>
                <c:pt idx="108">
                  <c:v>273.87418277419</c:v>
                </c:pt>
                <c:pt idx="109">
                  <c:v>267.42896323153</c:v>
                </c:pt>
                <c:pt idx="110">
                  <c:v>262.522314546537</c:v>
                </c:pt>
                <c:pt idx="111">
                  <c:v>257.828459608834</c:v>
                </c:pt>
                <c:pt idx="112">
                  <c:v>252.77835062353</c:v>
                </c:pt>
                <c:pt idx="113">
                  <c:v>250.919248033516</c:v>
                </c:pt>
                <c:pt idx="114">
                  <c:v>251.03896647688</c:v>
                </c:pt>
                <c:pt idx="115">
                  <c:v>249.544668730665</c:v>
                </c:pt>
                <c:pt idx="116">
                  <c:v>249.612513137067</c:v>
                </c:pt>
                <c:pt idx="117">
                  <c:v>247.85521439053</c:v>
                </c:pt>
                <c:pt idx="118">
                  <c:v>247.926340116846</c:v>
                </c:pt>
                <c:pt idx="119">
                  <c:v>244.115266075637</c:v>
                </c:pt>
                <c:pt idx="120">
                  <c:v>242.10024717564</c:v>
                </c:pt>
                <c:pt idx="121">
                  <c:v>242.020300372648</c:v>
                </c:pt>
                <c:pt idx="122">
                  <c:v>238.482209628932</c:v>
                </c:pt>
                <c:pt idx="123">
                  <c:v>235.609314769107</c:v>
                </c:pt>
                <c:pt idx="124">
                  <c:v>234.63025236175</c:v>
                </c:pt>
                <c:pt idx="125">
                  <c:v>234.589549534059</c:v>
                </c:pt>
                <c:pt idx="126">
                  <c:v>230.128475800082</c:v>
                </c:pt>
                <c:pt idx="127">
                  <c:v>226.416617613565</c:v>
                </c:pt>
                <c:pt idx="128">
                  <c:v>224.77135494668</c:v>
                </c:pt>
                <c:pt idx="129">
                  <c:v>224.805032027349</c:v>
                </c:pt>
                <c:pt idx="130">
                  <c:v>223.247445772658</c:v>
                </c:pt>
                <c:pt idx="131">
                  <c:v>223.332135695327</c:v>
                </c:pt>
                <c:pt idx="132">
                  <c:v>219.253350966598</c:v>
                </c:pt>
                <c:pt idx="133">
                  <c:v>217.801710361642</c:v>
                </c:pt>
                <c:pt idx="134">
                  <c:v>217.881795296027</c:v>
                </c:pt>
                <c:pt idx="135">
                  <c:v>215.23007844028</c:v>
                </c:pt>
                <c:pt idx="136">
                  <c:v>211.278158519426</c:v>
                </c:pt>
                <c:pt idx="137">
                  <c:v>208.130100590921</c:v>
                </c:pt>
                <c:pt idx="138">
                  <c:v>204.834802740885</c:v>
                </c:pt>
                <c:pt idx="139">
                  <c:v>201.63969046907</c:v>
                </c:pt>
                <c:pt idx="140">
                  <c:v>200.423085800711</c:v>
                </c:pt>
                <c:pt idx="141">
                  <c:v>200.527095206712</c:v>
                </c:pt>
                <c:pt idx="142">
                  <c:v>199.812123643264</c:v>
                </c:pt>
                <c:pt idx="143">
                  <c:v>199.886664141576</c:v>
                </c:pt>
                <c:pt idx="144">
                  <c:v>198.617043691195</c:v>
                </c:pt>
                <c:pt idx="145">
                  <c:v>198.684069271104</c:v>
                </c:pt>
                <c:pt idx="146">
                  <c:v>195.783586689969</c:v>
                </c:pt>
                <c:pt idx="147">
                  <c:v>194.619698633158</c:v>
                </c:pt>
                <c:pt idx="148">
                  <c:v>194.685149892695</c:v>
                </c:pt>
                <c:pt idx="149">
                  <c:v>192.111889237078</c:v>
                </c:pt>
                <c:pt idx="150">
                  <c:v>190.18971491493</c:v>
                </c:pt>
                <c:pt idx="151">
                  <c:v>189.629263516928</c:v>
                </c:pt>
                <c:pt idx="152">
                  <c:v>189.667095989569</c:v>
                </c:pt>
                <c:pt idx="153">
                  <c:v>186.631807889305</c:v>
                </c:pt>
                <c:pt idx="154">
                  <c:v>184.143389273143</c:v>
                </c:pt>
                <c:pt idx="155">
                  <c:v>183.106450069165</c:v>
                </c:pt>
                <c:pt idx="156">
                  <c:v>183.154752482828</c:v>
                </c:pt>
                <c:pt idx="157">
                  <c:v>182.135924488461</c:v>
                </c:pt>
                <c:pt idx="158">
                  <c:v>182.219956783552</c:v>
                </c:pt>
                <c:pt idx="159">
                  <c:v>179.507848082732</c:v>
                </c:pt>
                <c:pt idx="160">
                  <c:v>178.399291104388</c:v>
                </c:pt>
                <c:pt idx="161">
                  <c:v>178.485900052278</c:v>
                </c:pt>
                <c:pt idx="162">
                  <c:v>177.532965989178</c:v>
                </c:pt>
                <c:pt idx="163">
                  <c:v>177.414688429628</c:v>
                </c:pt>
                <c:pt idx="164">
                  <c:v>174.470572084142</c:v>
                </c:pt>
                <c:pt idx="165">
                  <c:v>172.284950339634</c:v>
                </c:pt>
                <c:pt idx="166">
                  <c:v>169.987217632837</c:v>
                </c:pt>
                <c:pt idx="167">
                  <c:v>168.638402151276</c:v>
                </c:pt>
                <c:pt idx="168">
                  <c:v>167.674582090832</c:v>
                </c:pt>
                <c:pt idx="169">
                  <c:v>167.727894036794</c:v>
                </c:pt>
                <c:pt idx="170">
                  <c:v>167.413076104524</c:v>
                </c:pt>
                <c:pt idx="171">
                  <c:v>167.439566980402</c:v>
                </c:pt>
                <c:pt idx="172">
                  <c:v>167.12990696185</c:v>
                </c:pt>
                <c:pt idx="173">
                  <c:v>167.168922268038</c:v>
                </c:pt>
                <c:pt idx="174">
                  <c:v>164.983326909323</c:v>
                </c:pt>
                <c:pt idx="175">
                  <c:v>164.069243860746</c:v>
                </c:pt>
                <c:pt idx="176">
                  <c:v>164.074257464132</c:v>
                </c:pt>
                <c:pt idx="177">
                  <c:v>161.955425731655</c:v>
                </c:pt>
                <c:pt idx="178">
                  <c:v>160.869213919409</c:v>
                </c:pt>
                <c:pt idx="179">
                  <c:v>159.874512347723</c:v>
                </c:pt>
                <c:pt idx="180">
                  <c:v>159.832318852865</c:v>
                </c:pt>
                <c:pt idx="181">
                  <c:v>157.474473128812</c:v>
                </c:pt>
                <c:pt idx="182">
                  <c:v>156.257786917727</c:v>
                </c:pt>
                <c:pt idx="183">
                  <c:v>155.470231500314</c:v>
                </c:pt>
                <c:pt idx="184">
                  <c:v>155.534665760343</c:v>
                </c:pt>
                <c:pt idx="185">
                  <c:v>154.771835620441</c:v>
                </c:pt>
                <c:pt idx="186">
                  <c:v>154.787516167774</c:v>
                </c:pt>
                <c:pt idx="187">
                  <c:v>153.299689692551</c:v>
                </c:pt>
                <c:pt idx="188">
                  <c:v>151.985788403173</c:v>
                </c:pt>
                <c:pt idx="189">
                  <c:v>151.017450538859</c:v>
                </c:pt>
                <c:pt idx="190">
                  <c:v>150.600245495786</c:v>
                </c:pt>
                <c:pt idx="191">
                  <c:v>150.529948460432</c:v>
                </c:pt>
                <c:pt idx="192">
                  <c:v>148.539268252224</c:v>
                </c:pt>
                <c:pt idx="193">
                  <c:v>146.627220800682</c:v>
                </c:pt>
                <c:pt idx="194">
                  <c:v>145.813972427504</c:v>
                </c:pt>
                <c:pt idx="195">
                  <c:v>145.138003104815</c:v>
                </c:pt>
                <c:pt idx="196">
                  <c:v>145.222773840117</c:v>
                </c:pt>
                <c:pt idx="197">
                  <c:v>144.34734848443</c:v>
                </c:pt>
                <c:pt idx="198">
                  <c:v>143.502842535138</c:v>
                </c:pt>
                <c:pt idx="199">
                  <c:v>143.096173416958</c:v>
                </c:pt>
                <c:pt idx="200">
                  <c:v>143.152012074806</c:v>
                </c:pt>
                <c:pt idx="201">
                  <c:v>142.921211099503</c:v>
                </c:pt>
                <c:pt idx="202">
                  <c:v>142.936652719257</c:v>
                </c:pt>
                <c:pt idx="203">
                  <c:v>141.728205349996</c:v>
                </c:pt>
                <c:pt idx="204">
                  <c:v>140.274490149367</c:v>
                </c:pt>
                <c:pt idx="205">
                  <c:v>139.6706331826</c:v>
                </c:pt>
                <c:pt idx="206">
                  <c:v>139.655219886708</c:v>
                </c:pt>
                <c:pt idx="207">
                  <c:v>139.046801500911</c:v>
                </c:pt>
                <c:pt idx="208">
                  <c:v>139.019084931505</c:v>
                </c:pt>
                <c:pt idx="209">
                  <c:v>137.32995185785</c:v>
                </c:pt>
                <c:pt idx="210">
                  <c:v>136.355117094412</c:v>
                </c:pt>
                <c:pt idx="211">
                  <c:v>136.325745694304</c:v>
                </c:pt>
                <c:pt idx="212">
                  <c:v>135.868184479254</c:v>
                </c:pt>
                <c:pt idx="213">
                  <c:v>135.94694920759</c:v>
                </c:pt>
                <c:pt idx="214">
                  <c:v>135.415118086157</c:v>
                </c:pt>
                <c:pt idx="215">
                  <c:v>135.311072620224</c:v>
                </c:pt>
                <c:pt idx="216">
                  <c:v>133.99736591005</c:v>
                </c:pt>
                <c:pt idx="217">
                  <c:v>133.072125964482</c:v>
                </c:pt>
                <c:pt idx="218">
                  <c:v>133.042117672936</c:v>
                </c:pt>
                <c:pt idx="219">
                  <c:v>132.68202334413</c:v>
                </c:pt>
                <c:pt idx="220">
                  <c:v>132.739941132611</c:v>
                </c:pt>
                <c:pt idx="221">
                  <c:v>131.324698586014</c:v>
                </c:pt>
                <c:pt idx="222">
                  <c:v>130.520512931583</c:v>
                </c:pt>
                <c:pt idx="223">
                  <c:v>130.505700214784</c:v>
                </c:pt>
                <c:pt idx="224">
                  <c:v>129.973739965563</c:v>
                </c:pt>
                <c:pt idx="225">
                  <c:v>129.968488514955</c:v>
                </c:pt>
                <c:pt idx="226">
                  <c:v>129.06659809991</c:v>
                </c:pt>
                <c:pt idx="227">
                  <c:v>128.68862632254</c:v>
                </c:pt>
                <c:pt idx="228">
                  <c:v>128.649937518443</c:v>
                </c:pt>
                <c:pt idx="229">
                  <c:v>128.62041474615</c:v>
                </c:pt>
                <c:pt idx="230">
                  <c:v>128.645093565147</c:v>
                </c:pt>
                <c:pt idx="231">
                  <c:v>127.63940151042</c:v>
                </c:pt>
                <c:pt idx="232">
                  <c:v>126.474537212412</c:v>
                </c:pt>
                <c:pt idx="233">
                  <c:v>125.936213706167</c:v>
                </c:pt>
                <c:pt idx="234">
                  <c:v>126.018489589099</c:v>
                </c:pt>
                <c:pt idx="235">
                  <c:v>125.42303622943</c:v>
                </c:pt>
                <c:pt idx="236">
                  <c:v>125.41562087682</c:v>
                </c:pt>
                <c:pt idx="237">
                  <c:v>124.571208845971</c:v>
                </c:pt>
                <c:pt idx="238">
                  <c:v>124.003068272827</c:v>
                </c:pt>
                <c:pt idx="239">
                  <c:v>124.132424488546</c:v>
                </c:pt>
                <c:pt idx="240">
                  <c:v>123.920558221307</c:v>
                </c:pt>
                <c:pt idx="241">
                  <c:v>123.848186843696</c:v>
                </c:pt>
                <c:pt idx="242">
                  <c:v>123.347649278665</c:v>
                </c:pt>
                <c:pt idx="243">
                  <c:v>123.476313126885</c:v>
                </c:pt>
                <c:pt idx="244">
                  <c:v>123.133406545431</c:v>
                </c:pt>
                <c:pt idx="245">
                  <c:v>122.398645095637</c:v>
                </c:pt>
                <c:pt idx="246">
                  <c:v>121.448861839233</c:v>
                </c:pt>
                <c:pt idx="247">
                  <c:v>120.59085150374</c:v>
                </c:pt>
                <c:pt idx="248">
                  <c:v>120.664157263948</c:v>
                </c:pt>
                <c:pt idx="249">
                  <c:v>120.250318697286</c:v>
                </c:pt>
                <c:pt idx="250">
                  <c:v>120.357409060948</c:v>
                </c:pt>
                <c:pt idx="251">
                  <c:v>119.903245927312</c:v>
                </c:pt>
                <c:pt idx="252">
                  <c:v>119.87199015137</c:v>
                </c:pt>
                <c:pt idx="253">
                  <c:v>119.791614270507</c:v>
                </c:pt>
                <c:pt idx="254">
                  <c:v>119.62183786323</c:v>
                </c:pt>
                <c:pt idx="255">
                  <c:v>119.624327461053</c:v>
                </c:pt>
                <c:pt idx="256">
                  <c:v>119.750859237925</c:v>
                </c:pt>
                <c:pt idx="257">
                  <c:v>119.49385287644</c:v>
                </c:pt>
                <c:pt idx="258">
                  <c:v>119.388075111283</c:v>
                </c:pt>
                <c:pt idx="259">
                  <c:v>119.046717385732</c:v>
                </c:pt>
                <c:pt idx="260">
                  <c:v>118.978729420677</c:v>
                </c:pt>
                <c:pt idx="261">
                  <c:v>118.946460415525</c:v>
                </c:pt>
                <c:pt idx="262">
                  <c:v>118.938343218777</c:v>
                </c:pt>
                <c:pt idx="263">
                  <c:v>118.957761071532</c:v>
                </c:pt>
                <c:pt idx="264">
                  <c:v>118.316940415125</c:v>
                </c:pt>
                <c:pt idx="265">
                  <c:v>118.385642788087</c:v>
                </c:pt>
                <c:pt idx="266">
                  <c:v>118.462600604515</c:v>
                </c:pt>
                <c:pt idx="267">
                  <c:v>117.910424068122</c:v>
                </c:pt>
                <c:pt idx="268">
                  <c:v>118.394680944735</c:v>
                </c:pt>
                <c:pt idx="269">
                  <c:v>118.463773837785</c:v>
                </c:pt>
                <c:pt idx="270">
                  <c:v>118.60622103551</c:v>
                </c:pt>
                <c:pt idx="271">
                  <c:v>117.605156751508</c:v>
                </c:pt>
                <c:pt idx="272">
                  <c:v>117.692330707355</c:v>
                </c:pt>
                <c:pt idx="273">
                  <c:v>117.701762813015</c:v>
                </c:pt>
                <c:pt idx="274">
                  <c:v>118.541317397372</c:v>
                </c:pt>
                <c:pt idx="275">
                  <c:v>117.642212029737</c:v>
                </c:pt>
                <c:pt idx="276">
                  <c:v>117.364922809948</c:v>
                </c:pt>
                <c:pt idx="277">
                  <c:v>117.808860924318</c:v>
                </c:pt>
                <c:pt idx="278">
                  <c:v>117.559043274299</c:v>
                </c:pt>
                <c:pt idx="279">
                  <c:v>117.619737239764</c:v>
                </c:pt>
                <c:pt idx="280">
                  <c:v>117.693952643904</c:v>
                </c:pt>
                <c:pt idx="281">
                  <c:v>117.399288376896</c:v>
                </c:pt>
                <c:pt idx="282">
                  <c:v>117.412012740051</c:v>
                </c:pt>
                <c:pt idx="283">
                  <c:v>117.227885915548</c:v>
                </c:pt>
                <c:pt idx="284">
                  <c:v>117.222795170746</c:v>
                </c:pt>
                <c:pt idx="285">
                  <c:v>117.269137330854</c:v>
                </c:pt>
                <c:pt idx="286">
                  <c:v>117.305624288765</c:v>
                </c:pt>
                <c:pt idx="287">
                  <c:v>117.047579147631</c:v>
                </c:pt>
                <c:pt idx="288">
                  <c:v>117.187451451675</c:v>
                </c:pt>
                <c:pt idx="289">
                  <c:v>117.296874262767</c:v>
                </c:pt>
                <c:pt idx="290">
                  <c:v>117.042835134621</c:v>
                </c:pt>
                <c:pt idx="291">
                  <c:v>116.889655547077</c:v>
                </c:pt>
                <c:pt idx="292">
                  <c:v>117.151835370545</c:v>
                </c:pt>
                <c:pt idx="293">
                  <c:v>116.831951412609</c:v>
                </c:pt>
                <c:pt idx="294">
                  <c:v>116.799588141025</c:v>
                </c:pt>
                <c:pt idx="295">
                  <c:v>116.640026869544</c:v>
                </c:pt>
                <c:pt idx="296">
                  <c:v>116.884447259614</c:v>
                </c:pt>
                <c:pt idx="297">
                  <c:v>116.693404575665</c:v>
                </c:pt>
                <c:pt idx="298">
                  <c:v>117.392903814443</c:v>
                </c:pt>
                <c:pt idx="299">
                  <c:v>116.628656982053</c:v>
                </c:pt>
                <c:pt idx="300">
                  <c:v>116.206108587954</c:v>
                </c:pt>
                <c:pt idx="301">
                  <c:v>116.683584014503</c:v>
                </c:pt>
                <c:pt idx="302">
                  <c:v>116.569526500399</c:v>
                </c:pt>
                <c:pt idx="303">
                  <c:v>116.208390511608</c:v>
                </c:pt>
                <c:pt idx="304">
                  <c:v>116.937522031283</c:v>
                </c:pt>
                <c:pt idx="305">
                  <c:v>116.567710014262</c:v>
                </c:pt>
                <c:pt idx="306">
                  <c:v>116.526808770056</c:v>
                </c:pt>
                <c:pt idx="307">
                  <c:v>116.479582119657</c:v>
                </c:pt>
                <c:pt idx="308">
                  <c:v>116.652140777853</c:v>
                </c:pt>
                <c:pt idx="309">
                  <c:v>116.596361033253</c:v>
                </c:pt>
                <c:pt idx="310">
                  <c:v>116.752850207092</c:v>
                </c:pt>
                <c:pt idx="311">
                  <c:v>116.679078933927</c:v>
                </c:pt>
                <c:pt idx="312">
                  <c:v>116.521898801733</c:v>
                </c:pt>
                <c:pt idx="313">
                  <c:v>116.559428499927</c:v>
                </c:pt>
                <c:pt idx="314">
                  <c:v>116.73671956718</c:v>
                </c:pt>
                <c:pt idx="315">
                  <c:v>116.443924674968</c:v>
                </c:pt>
                <c:pt idx="316">
                  <c:v>116.771884429119</c:v>
                </c:pt>
                <c:pt idx="317">
                  <c:v>116.490489743433</c:v>
                </c:pt>
                <c:pt idx="318">
                  <c:v>116.291343263058</c:v>
                </c:pt>
                <c:pt idx="319">
                  <c:v>116.425705362434</c:v>
                </c:pt>
                <c:pt idx="320">
                  <c:v>116.547747903279</c:v>
                </c:pt>
                <c:pt idx="321">
                  <c:v>116.738522704397</c:v>
                </c:pt>
                <c:pt idx="322">
                  <c:v>117.484295303008</c:v>
                </c:pt>
                <c:pt idx="323">
                  <c:v>117.612218358349</c:v>
                </c:pt>
                <c:pt idx="324">
                  <c:v>117.946089770844</c:v>
                </c:pt>
                <c:pt idx="325">
                  <c:v>117.443307761334</c:v>
                </c:pt>
                <c:pt idx="326">
                  <c:v>117.091092258505</c:v>
                </c:pt>
                <c:pt idx="327">
                  <c:v>117.534257887465</c:v>
                </c:pt>
                <c:pt idx="328">
                  <c:v>117.970917952357</c:v>
                </c:pt>
                <c:pt idx="329">
                  <c:v>117.577968748327</c:v>
                </c:pt>
                <c:pt idx="330">
                  <c:v>117.467181554192</c:v>
                </c:pt>
                <c:pt idx="331">
                  <c:v>117.423233020568</c:v>
                </c:pt>
                <c:pt idx="332">
                  <c:v>116.802535510856</c:v>
                </c:pt>
                <c:pt idx="333">
                  <c:v>117.543643046195</c:v>
                </c:pt>
                <c:pt idx="334">
                  <c:v>117.360358095052</c:v>
                </c:pt>
                <c:pt idx="335">
                  <c:v>117.445434718377</c:v>
                </c:pt>
                <c:pt idx="336">
                  <c:v>117.561250606093</c:v>
                </c:pt>
                <c:pt idx="337">
                  <c:v>117.528488021289</c:v>
                </c:pt>
                <c:pt idx="338">
                  <c:v>117.705439956431</c:v>
                </c:pt>
                <c:pt idx="339">
                  <c:v>117.585275080482</c:v>
                </c:pt>
                <c:pt idx="340">
                  <c:v>117.574551600315</c:v>
                </c:pt>
                <c:pt idx="341">
                  <c:v>117.523551784235</c:v>
                </c:pt>
                <c:pt idx="342">
                  <c:v>117.486957975741</c:v>
                </c:pt>
                <c:pt idx="343">
                  <c:v>117.35766149206</c:v>
                </c:pt>
                <c:pt idx="344">
                  <c:v>117.403359615024</c:v>
                </c:pt>
                <c:pt idx="345">
                  <c:v>117.334355219447</c:v>
                </c:pt>
                <c:pt idx="346">
                  <c:v>117.336364217468</c:v>
                </c:pt>
                <c:pt idx="347">
                  <c:v>117.291975929897</c:v>
                </c:pt>
                <c:pt idx="348">
                  <c:v>117.263299548554</c:v>
                </c:pt>
                <c:pt idx="349">
                  <c:v>117.427266472881</c:v>
                </c:pt>
                <c:pt idx="350">
                  <c:v>117.369669941508</c:v>
                </c:pt>
                <c:pt idx="351">
                  <c:v>117.175106312324</c:v>
                </c:pt>
                <c:pt idx="352">
                  <c:v>117.215188087669</c:v>
                </c:pt>
                <c:pt idx="353">
                  <c:v>117.552081055073</c:v>
                </c:pt>
                <c:pt idx="354">
                  <c:v>117.746391030929</c:v>
                </c:pt>
                <c:pt idx="355">
                  <c:v>117.831470778158</c:v>
                </c:pt>
                <c:pt idx="356">
                  <c:v>117.579418535866</c:v>
                </c:pt>
                <c:pt idx="357">
                  <c:v>117.586320325111</c:v>
                </c:pt>
                <c:pt idx="358">
                  <c:v>117.490692231619</c:v>
                </c:pt>
                <c:pt idx="359">
                  <c:v>117.194697949921</c:v>
                </c:pt>
                <c:pt idx="360">
                  <c:v>117.214906895869</c:v>
                </c:pt>
                <c:pt idx="361">
                  <c:v>117.212992338743</c:v>
                </c:pt>
                <c:pt idx="362">
                  <c:v>117.193438155257</c:v>
                </c:pt>
                <c:pt idx="363">
                  <c:v>117.170412481198</c:v>
                </c:pt>
                <c:pt idx="364">
                  <c:v>117.141924793129</c:v>
                </c:pt>
                <c:pt idx="365">
                  <c:v>117.03957678721</c:v>
                </c:pt>
                <c:pt idx="366">
                  <c:v>117.082036611207</c:v>
                </c:pt>
                <c:pt idx="367">
                  <c:v>116.938970889301</c:v>
                </c:pt>
                <c:pt idx="368">
                  <c:v>117.01449665068</c:v>
                </c:pt>
                <c:pt idx="369">
                  <c:v>117.093793273269</c:v>
                </c:pt>
                <c:pt idx="370">
                  <c:v>116.986537265863</c:v>
                </c:pt>
                <c:pt idx="371">
                  <c:v>117.034435035192</c:v>
                </c:pt>
                <c:pt idx="372">
                  <c:v>117.064125644327</c:v>
                </c:pt>
                <c:pt idx="373">
                  <c:v>117.082238182092</c:v>
                </c:pt>
                <c:pt idx="374">
                  <c:v>117.080004823673</c:v>
                </c:pt>
                <c:pt idx="375">
                  <c:v>116.932659466575</c:v>
                </c:pt>
                <c:pt idx="376">
                  <c:v>117.029888470988</c:v>
                </c:pt>
                <c:pt idx="377">
                  <c:v>116.762726277758</c:v>
                </c:pt>
                <c:pt idx="378">
                  <c:v>116.951412196017</c:v>
                </c:pt>
                <c:pt idx="379">
                  <c:v>117.023866596621</c:v>
                </c:pt>
                <c:pt idx="380">
                  <c:v>117.131143036397</c:v>
                </c:pt>
                <c:pt idx="381">
                  <c:v>116.905321963298</c:v>
                </c:pt>
                <c:pt idx="382">
                  <c:v>116.801949154983</c:v>
                </c:pt>
                <c:pt idx="383">
                  <c:v>116.873666738202</c:v>
                </c:pt>
                <c:pt idx="384">
                  <c:v>116.893305177838</c:v>
                </c:pt>
                <c:pt idx="385">
                  <c:v>116.618032970837</c:v>
                </c:pt>
                <c:pt idx="386">
                  <c:v>116.971510322022</c:v>
                </c:pt>
                <c:pt idx="387">
                  <c:v>117.06793127047</c:v>
                </c:pt>
                <c:pt idx="388">
                  <c:v>116.975675189251</c:v>
                </c:pt>
                <c:pt idx="389">
                  <c:v>116.739898468156</c:v>
                </c:pt>
                <c:pt idx="390">
                  <c:v>116.985266863053</c:v>
                </c:pt>
                <c:pt idx="391">
                  <c:v>116.830907132098</c:v>
                </c:pt>
                <c:pt idx="392">
                  <c:v>116.906008699875</c:v>
                </c:pt>
                <c:pt idx="393">
                  <c:v>117.042184530839</c:v>
                </c:pt>
                <c:pt idx="394">
                  <c:v>116.901466543436</c:v>
                </c:pt>
                <c:pt idx="395">
                  <c:v>116.962296353986</c:v>
                </c:pt>
                <c:pt idx="396">
                  <c:v>116.853781061187</c:v>
                </c:pt>
                <c:pt idx="397">
                  <c:v>117.389131773145</c:v>
                </c:pt>
                <c:pt idx="398">
                  <c:v>117.029746933089</c:v>
                </c:pt>
                <c:pt idx="399">
                  <c:v>116.994498914701</c:v>
                </c:pt>
                <c:pt idx="400">
                  <c:v>116.969827973413</c:v>
                </c:pt>
                <c:pt idx="401">
                  <c:v>116.958195401878</c:v>
                </c:pt>
                <c:pt idx="402">
                  <c:v>117.094547605673</c:v>
                </c:pt>
                <c:pt idx="403">
                  <c:v>116.957605292897</c:v>
                </c:pt>
                <c:pt idx="404">
                  <c:v>116.939759803456</c:v>
                </c:pt>
                <c:pt idx="405">
                  <c:v>116.946983737617</c:v>
                </c:pt>
                <c:pt idx="406">
                  <c:v>116.902004954353</c:v>
                </c:pt>
                <c:pt idx="407">
                  <c:v>116.952179147461</c:v>
                </c:pt>
                <c:pt idx="408">
                  <c:v>116.777796440026</c:v>
                </c:pt>
                <c:pt idx="409">
                  <c:v>116.919783303352</c:v>
                </c:pt>
                <c:pt idx="410">
                  <c:v>116.953865300032</c:v>
                </c:pt>
                <c:pt idx="411">
                  <c:v>116.872324836517</c:v>
                </c:pt>
                <c:pt idx="412">
                  <c:v>116.838880672833</c:v>
                </c:pt>
                <c:pt idx="413">
                  <c:v>117.012931649093</c:v>
                </c:pt>
                <c:pt idx="414">
                  <c:v>116.97044942744</c:v>
                </c:pt>
                <c:pt idx="415">
                  <c:v>116.975609377652</c:v>
                </c:pt>
                <c:pt idx="416">
                  <c:v>116.986766073645</c:v>
                </c:pt>
                <c:pt idx="417">
                  <c:v>116.969703504337</c:v>
                </c:pt>
                <c:pt idx="418">
                  <c:v>117.001443596875</c:v>
                </c:pt>
                <c:pt idx="419">
                  <c:v>116.977212329085</c:v>
                </c:pt>
                <c:pt idx="420">
                  <c:v>117.00295831695</c:v>
                </c:pt>
                <c:pt idx="421">
                  <c:v>116.841866197182</c:v>
                </c:pt>
                <c:pt idx="422">
                  <c:v>116.834908746974</c:v>
                </c:pt>
                <c:pt idx="423">
                  <c:v>116.885855059651</c:v>
                </c:pt>
                <c:pt idx="424">
                  <c:v>116.822264182312</c:v>
                </c:pt>
                <c:pt idx="425">
                  <c:v>116.831616569485</c:v>
                </c:pt>
                <c:pt idx="426">
                  <c:v>116.833941572434</c:v>
                </c:pt>
                <c:pt idx="427">
                  <c:v>116.894273418141</c:v>
                </c:pt>
                <c:pt idx="428">
                  <c:v>116.758840791148</c:v>
                </c:pt>
                <c:pt idx="429">
                  <c:v>116.826021192928</c:v>
                </c:pt>
                <c:pt idx="430">
                  <c:v>116.777739983472</c:v>
                </c:pt>
                <c:pt idx="431">
                  <c:v>116.848139148693</c:v>
                </c:pt>
                <c:pt idx="432">
                  <c:v>116.819551898668</c:v>
                </c:pt>
                <c:pt idx="433">
                  <c:v>116.778431319233</c:v>
                </c:pt>
                <c:pt idx="434">
                  <c:v>116.772777815266</c:v>
                </c:pt>
                <c:pt idx="435">
                  <c:v>116.758990329312</c:v>
                </c:pt>
                <c:pt idx="436">
                  <c:v>116.788264388265</c:v>
                </c:pt>
                <c:pt idx="437">
                  <c:v>116.694117589987</c:v>
                </c:pt>
                <c:pt idx="438">
                  <c:v>116.786987546368</c:v>
                </c:pt>
                <c:pt idx="439">
                  <c:v>116.851762446521</c:v>
                </c:pt>
                <c:pt idx="440">
                  <c:v>116.711324139055</c:v>
                </c:pt>
                <c:pt idx="441">
                  <c:v>116.807702073749</c:v>
                </c:pt>
                <c:pt idx="442">
                  <c:v>116.790788415342</c:v>
                </c:pt>
                <c:pt idx="443">
                  <c:v>116.858426872503</c:v>
                </c:pt>
                <c:pt idx="444">
                  <c:v>116.915469140304</c:v>
                </c:pt>
                <c:pt idx="445">
                  <c:v>116.838012228879</c:v>
                </c:pt>
                <c:pt idx="446">
                  <c:v>116.936341858207</c:v>
                </c:pt>
                <c:pt idx="447">
                  <c:v>116.82493461563</c:v>
                </c:pt>
                <c:pt idx="448">
                  <c:v>116.803663181352</c:v>
                </c:pt>
                <c:pt idx="449">
                  <c:v>116.837183488169</c:v>
                </c:pt>
                <c:pt idx="450">
                  <c:v>116.901405366752</c:v>
                </c:pt>
                <c:pt idx="451">
                  <c:v>116.849421535465</c:v>
                </c:pt>
                <c:pt idx="452">
                  <c:v>116.702367874911</c:v>
                </c:pt>
                <c:pt idx="453">
                  <c:v>116.862926145666</c:v>
                </c:pt>
                <c:pt idx="454">
                  <c:v>116.856067857035</c:v>
                </c:pt>
                <c:pt idx="455">
                  <c:v>116.896397879177</c:v>
                </c:pt>
                <c:pt idx="456">
                  <c:v>116.891358784023</c:v>
                </c:pt>
                <c:pt idx="457">
                  <c:v>116.916863017608</c:v>
                </c:pt>
                <c:pt idx="458">
                  <c:v>116.784441276126</c:v>
                </c:pt>
                <c:pt idx="459">
                  <c:v>116.892196945345</c:v>
                </c:pt>
                <c:pt idx="460">
                  <c:v>116.870525166118</c:v>
                </c:pt>
                <c:pt idx="461">
                  <c:v>116.821084064723</c:v>
                </c:pt>
                <c:pt idx="462">
                  <c:v>116.817424931544</c:v>
                </c:pt>
                <c:pt idx="463">
                  <c:v>116.824133068415</c:v>
                </c:pt>
                <c:pt idx="464">
                  <c:v>116.815928320365</c:v>
                </c:pt>
                <c:pt idx="465">
                  <c:v>116.794540823449</c:v>
                </c:pt>
                <c:pt idx="466">
                  <c:v>116.827702445894</c:v>
                </c:pt>
                <c:pt idx="467">
                  <c:v>116.900780670873</c:v>
                </c:pt>
                <c:pt idx="468">
                  <c:v>116.834685139351</c:v>
                </c:pt>
                <c:pt idx="469">
                  <c:v>116.869388061578</c:v>
                </c:pt>
                <c:pt idx="470">
                  <c:v>116.853997881386</c:v>
                </c:pt>
                <c:pt idx="471">
                  <c:v>116.859495473593</c:v>
                </c:pt>
                <c:pt idx="472">
                  <c:v>116.81672308482</c:v>
                </c:pt>
                <c:pt idx="473">
                  <c:v>116.738483441825</c:v>
                </c:pt>
                <c:pt idx="474">
                  <c:v>116.78980834076</c:v>
                </c:pt>
                <c:pt idx="475">
                  <c:v>116.81218377055</c:v>
                </c:pt>
                <c:pt idx="476">
                  <c:v>116.795355016553</c:v>
                </c:pt>
                <c:pt idx="477">
                  <c:v>116.714029273519</c:v>
                </c:pt>
                <c:pt idx="478">
                  <c:v>116.79140176994</c:v>
                </c:pt>
                <c:pt idx="479">
                  <c:v>116.798720513147</c:v>
                </c:pt>
                <c:pt idx="480">
                  <c:v>116.807341638411</c:v>
                </c:pt>
                <c:pt idx="481">
                  <c:v>116.756255330747</c:v>
                </c:pt>
                <c:pt idx="482">
                  <c:v>116.757826884561</c:v>
                </c:pt>
                <c:pt idx="483">
                  <c:v>116.717655305924</c:v>
                </c:pt>
                <c:pt idx="484">
                  <c:v>116.750291033936</c:v>
                </c:pt>
                <c:pt idx="485">
                  <c:v>116.777863150107</c:v>
                </c:pt>
                <c:pt idx="486">
                  <c:v>116.734331254394</c:v>
                </c:pt>
                <c:pt idx="487">
                  <c:v>116.784578532599</c:v>
                </c:pt>
                <c:pt idx="488">
                  <c:v>116.767966086797</c:v>
                </c:pt>
                <c:pt idx="489">
                  <c:v>116.732721093986</c:v>
                </c:pt>
                <c:pt idx="490">
                  <c:v>116.777551743116</c:v>
                </c:pt>
                <c:pt idx="491">
                  <c:v>116.743875596971</c:v>
                </c:pt>
                <c:pt idx="492">
                  <c:v>116.776672276106</c:v>
                </c:pt>
                <c:pt idx="493">
                  <c:v>116.815186122576</c:v>
                </c:pt>
                <c:pt idx="494">
                  <c:v>116.77731597073</c:v>
                </c:pt>
                <c:pt idx="495">
                  <c:v>116.770857507224</c:v>
                </c:pt>
                <c:pt idx="496">
                  <c:v>116.731419102463</c:v>
                </c:pt>
                <c:pt idx="497">
                  <c:v>116.776585423279</c:v>
                </c:pt>
                <c:pt idx="498">
                  <c:v>116.786953853856</c:v>
                </c:pt>
                <c:pt idx="499">
                  <c:v>116.761488205849</c:v>
                </c:pt>
                <c:pt idx="500">
                  <c:v>116.778426431067</c:v>
                </c:pt>
                <c:pt idx="501">
                  <c:v>116.846920753405</c:v>
                </c:pt>
                <c:pt idx="502">
                  <c:v>116.75050362906</c:v>
                </c:pt>
                <c:pt idx="503">
                  <c:v>116.776094873067</c:v>
                </c:pt>
                <c:pt idx="504">
                  <c:v>116.774904855064</c:v>
                </c:pt>
                <c:pt idx="505">
                  <c:v>116.798946918982</c:v>
                </c:pt>
                <c:pt idx="506">
                  <c:v>116.784439588693</c:v>
                </c:pt>
                <c:pt idx="507">
                  <c:v>116.780672941709</c:v>
                </c:pt>
                <c:pt idx="508">
                  <c:v>116.78764117036</c:v>
                </c:pt>
                <c:pt idx="509">
                  <c:v>116.797312354987</c:v>
                </c:pt>
                <c:pt idx="510">
                  <c:v>116.79281255687</c:v>
                </c:pt>
                <c:pt idx="511">
                  <c:v>116.788675855925</c:v>
                </c:pt>
                <c:pt idx="512">
                  <c:v>116.799017958102</c:v>
                </c:pt>
                <c:pt idx="513">
                  <c:v>116.810394037175</c:v>
                </c:pt>
                <c:pt idx="514">
                  <c:v>116.784524231342</c:v>
                </c:pt>
                <c:pt idx="515">
                  <c:v>116.798060662758</c:v>
                </c:pt>
                <c:pt idx="516">
                  <c:v>116.818313640545</c:v>
                </c:pt>
                <c:pt idx="517">
                  <c:v>116.809388172153</c:v>
                </c:pt>
                <c:pt idx="518">
                  <c:v>116.805802515584</c:v>
                </c:pt>
                <c:pt idx="519">
                  <c:v>116.808549235659</c:v>
                </c:pt>
                <c:pt idx="520">
                  <c:v>116.794038125296</c:v>
                </c:pt>
                <c:pt idx="521">
                  <c:v>116.79432297325</c:v>
                </c:pt>
                <c:pt idx="522">
                  <c:v>116.797627245515</c:v>
                </c:pt>
                <c:pt idx="523">
                  <c:v>116.804333690053</c:v>
                </c:pt>
                <c:pt idx="524">
                  <c:v>116.780112630105</c:v>
                </c:pt>
                <c:pt idx="525">
                  <c:v>116.772987556331</c:v>
                </c:pt>
                <c:pt idx="526">
                  <c:v>116.792833137837</c:v>
                </c:pt>
                <c:pt idx="527">
                  <c:v>116.746519972389</c:v>
                </c:pt>
                <c:pt idx="528">
                  <c:v>116.734171821586</c:v>
                </c:pt>
                <c:pt idx="529">
                  <c:v>116.719379034976</c:v>
                </c:pt>
                <c:pt idx="530">
                  <c:v>116.726722485425</c:v>
                </c:pt>
                <c:pt idx="531">
                  <c:v>116.755756745393</c:v>
                </c:pt>
                <c:pt idx="532">
                  <c:v>116.713252087244</c:v>
                </c:pt>
                <c:pt idx="533">
                  <c:v>116.711196467907</c:v>
                </c:pt>
                <c:pt idx="534">
                  <c:v>116.713024759601</c:v>
                </c:pt>
                <c:pt idx="535">
                  <c:v>116.700471107772</c:v>
                </c:pt>
                <c:pt idx="536">
                  <c:v>116.7032762114</c:v>
                </c:pt>
                <c:pt idx="537">
                  <c:v>116.713034855117</c:v>
                </c:pt>
                <c:pt idx="538">
                  <c:v>116.711687624183</c:v>
                </c:pt>
                <c:pt idx="539">
                  <c:v>116.701896293921</c:v>
                </c:pt>
                <c:pt idx="540">
                  <c:v>116.709582980217</c:v>
                </c:pt>
                <c:pt idx="541">
                  <c:v>116.731324257234</c:v>
                </c:pt>
                <c:pt idx="542">
                  <c:v>116.712155879968</c:v>
                </c:pt>
                <c:pt idx="543">
                  <c:v>116.671911488134</c:v>
                </c:pt>
                <c:pt idx="544">
                  <c:v>116.708400759171</c:v>
                </c:pt>
                <c:pt idx="545">
                  <c:v>116.693261327815</c:v>
                </c:pt>
                <c:pt idx="546">
                  <c:v>116.701670789774</c:v>
                </c:pt>
                <c:pt idx="547">
                  <c:v>116.715630086341</c:v>
                </c:pt>
                <c:pt idx="548">
                  <c:v>116.706220695179</c:v>
                </c:pt>
                <c:pt idx="549">
                  <c:v>116.722124914793</c:v>
                </c:pt>
                <c:pt idx="550">
                  <c:v>116.722498943876</c:v>
                </c:pt>
                <c:pt idx="551">
                  <c:v>116.686163245119</c:v>
                </c:pt>
                <c:pt idx="552">
                  <c:v>116.700033842286</c:v>
                </c:pt>
                <c:pt idx="553">
                  <c:v>116.746760418448</c:v>
                </c:pt>
                <c:pt idx="554">
                  <c:v>116.699082117645</c:v>
                </c:pt>
                <c:pt idx="555">
                  <c:v>116.740429396425</c:v>
                </c:pt>
                <c:pt idx="556">
                  <c:v>116.728094944649</c:v>
                </c:pt>
                <c:pt idx="557">
                  <c:v>116.741072239612</c:v>
                </c:pt>
                <c:pt idx="558">
                  <c:v>116.732152241788</c:v>
                </c:pt>
                <c:pt idx="559">
                  <c:v>116.76288606983</c:v>
                </c:pt>
                <c:pt idx="560">
                  <c:v>116.725999434192</c:v>
                </c:pt>
                <c:pt idx="561">
                  <c:v>116.723960000771</c:v>
                </c:pt>
                <c:pt idx="562">
                  <c:v>116.729689910396</c:v>
                </c:pt>
                <c:pt idx="563">
                  <c:v>116.729850868612</c:v>
                </c:pt>
                <c:pt idx="564">
                  <c:v>116.734841284234</c:v>
                </c:pt>
                <c:pt idx="565">
                  <c:v>116.731803873754</c:v>
                </c:pt>
                <c:pt idx="566">
                  <c:v>116.715633426135</c:v>
                </c:pt>
                <c:pt idx="567">
                  <c:v>116.721949236636</c:v>
                </c:pt>
                <c:pt idx="568">
                  <c:v>116.718564132683</c:v>
                </c:pt>
                <c:pt idx="569">
                  <c:v>116.725105185107</c:v>
                </c:pt>
                <c:pt idx="570">
                  <c:v>116.719558245817</c:v>
                </c:pt>
                <c:pt idx="571">
                  <c:v>116.722526558097</c:v>
                </c:pt>
                <c:pt idx="572">
                  <c:v>116.728147784803</c:v>
                </c:pt>
                <c:pt idx="573">
                  <c:v>116.737484884578</c:v>
                </c:pt>
                <c:pt idx="574">
                  <c:v>116.75502154231</c:v>
                </c:pt>
                <c:pt idx="575">
                  <c:v>116.763743651152</c:v>
                </c:pt>
                <c:pt idx="576">
                  <c:v>116.780030621591</c:v>
                </c:pt>
                <c:pt idx="577">
                  <c:v>116.761420749786</c:v>
                </c:pt>
                <c:pt idx="578">
                  <c:v>116.767524414707</c:v>
                </c:pt>
                <c:pt idx="579">
                  <c:v>116.761714761731</c:v>
                </c:pt>
                <c:pt idx="580">
                  <c:v>116.76734234238</c:v>
                </c:pt>
                <c:pt idx="581">
                  <c:v>116.763751869461</c:v>
                </c:pt>
                <c:pt idx="582">
                  <c:v>116.764863673765</c:v>
                </c:pt>
                <c:pt idx="583">
                  <c:v>116.768812749095</c:v>
                </c:pt>
                <c:pt idx="584">
                  <c:v>116.757866392231</c:v>
                </c:pt>
                <c:pt idx="585">
                  <c:v>116.776146513934</c:v>
                </c:pt>
                <c:pt idx="586">
                  <c:v>116.760208929034</c:v>
                </c:pt>
                <c:pt idx="587">
                  <c:v>116.764738154873</c:v>
                </c:pt>
                <c:pt idx="588">
                  <c:v>116.757734714289</c:v>
                </c:pt>
                <c:pt idx="589">
                  <c:v>116.757536416531</c:v>
                </c:pt>
                <c:pt idx="590">
                  <c:v>116.760369337351</c:v>
                </c:pt>
                <c:pt idx="591">
                  <c:v>116.762469538234</c:v>
                </c:pt>
                <c:pt idx="592">
                  <c:v>116.758767678401</c:v>
                </c:pt>
                <c:pt idx="593">
                  <c:v>116.767194955995</c:v>
                </c:pt>
                <c:pt idx="594">
                  <c:v>116.768645009732</c:v>
                </c:pt>
                <c:pt idx="595">
                  <c:v>116.765750313652</c:v>
                </c:pt>
                <c:pt idx="596">
                  <c:v>116.769001082966</c:v>
                </c:pt>
                <c:pt idx="597">
                  <c:v>116.764257803135</c:v>
                </c:pt>
                <c:pt idx="598">
                  <c:v>116.760481221886</c:v>
                </c:pt>
                <c:pt idx="599">
                  <c:v>116.768349372339</c:v>
                </c:pt>
                <c:pt idx="600">
                  <c:v>116.748571788267</c:v>
                </c:pt>
                <c:pt idx="601">
                  <c:v>116.758343247273</c:v>
                </c:pt>
                <c:pt idx="602">
                  <c:v>116.748002013181</c:v>
                </c:pt>
                <c:pt idx="603">
                  <c:v>116.743878719019</c:v>
                </c:pt>
                <c:pt idx="604">
                  <c:v>116.729479540914</c:v>
                </c:pt>
                <c:pt idx="605">
                  <c:v>116.749494352802</c:v>
                </c:pt>
                <c:pt idx="606">
                  <c:v>116.748839458603</c:v>
                </c:pt>
                <c:pt idx="607">
                  <c:v>116.749106263531</c:v>
                </c:pt>
                <c:pt idx="608">
                  <c:v>116.737973899964</c:v>
                </c:pt>
                <c:pt idx="609">
                  <c:v>116.754911826196</c:v>
                </c:pt>
                <c:pt idx="610">
                  <c:v>116.759527905126</c:v>
                </c:pt>
                <c:pt idx="611">
                  <c:v>116.752661553471</c:v>
                </c:pt>
                <c:pt idx="612">
                  <c:v>116.745479365086</c:v>
                </c:pt>
                <c:pt idx="613">
                  <c:v>116.747649878236</c:v>
                </c:pt>
                <c:pt idx="614">
                  <c:v>116.748508232315</c:v>
                </c:pt>
                <c:pt idx="615">
                  <c:v>116.747536388695</c:v>
                </c:pt>
                <c:pt idx="616">
                  <c:v>116.736677092788</c:v>
                </c:pt>
                <c:pt idx="617">
                  <c:v>116.738167972408</c:v>
                </c:pt>
                <c:pt idx="618">
                  <c:v>116.748701814894</c:v>
                </c:pt>
                <c:pt idx="619">
                  <c:v>116.738302862899</c:v>
                </c:pt>
                <c:pt idx="620">
                  <c:v>116.73912968535</c:v>
                </c:pt>
                <c:pt idx="621">
                  <c:v>116.733126770868</c:v>
                </c:pt>
                <c:pt idx="622">
                  <c:v>116.731822011634</c:v>
                </c:pt>
                <c:pt idx="623">
                  <c:v>116.738809437163</c:v>
                </c:pt>
                <c:pt idx="624">
                  <c:v>116.726059209724</c:v>
                </c:pt>
                <c:pt idx="625">
                  <c:v>116.726178744453</c:v>
                </c:pt>
                <c:pt idx="626">
                  <c:v>116.70245546045</c:v>
                </c:pt>
                <c:pt idx="627">
                  <c:v>116.726470652141</c:v>
                </c:pt>
                <c:pt idx="628">
                  <c:v>116.713546287876</c:v>
                </c:pt>
                <c:pt idx="629">
                  <c:v>116.719490516404</c:v>
                </c:pt>
                <c:pt idx="630">
                  <c:v>116.750686586943</c:v>
                </c:pt>
                <c:pt idx="631">
                  <c:v>116.750766891533</c:v>
                </c:pt>
                <c:pt idx="632">
                  <c:v>116.748854108096</c:v>
                </c:pt>
                <c:pt idx="633">
                  <c:v>116.756597220429</c:v>
                </c:pt>
                <c:pt idx="634">
                  <c:v>116.751812866565</c:v>
                </c:pt>
                <c:pt idx="635">
                  <c:v>116.751502927634</c:v>
                </c:pt>
                <c:pt idx="636">
                  <c:v>116.750665316835</c:v>
                </c:pt>
                <c:pt idx="637">
                  <c:v>116.751968595234</c:v>
                </c:pt>
                <c:pt idx="638">
                  <c:v>116.765774709677</c:v>
                </c:pt>
                <c:pt idx="639">
                  <c:v>116.751500292616</c:v>
                </c:pt>
                <c:pt idx="640">
                  <c:v>116.756024174745</c:v>
                </c:pt>
                <c:pt idx="641">
                  <c:v>116.750136730674</c:v>
                </c:pt>
                <c:pt idx="642">
                  <c:v>116.755943947782</c:v>
                </c:pt>
                <c:pt idx="643">
                  <c:v>116.757653259467</c:v>
                </c:pt>
                <c:pt idx="644">
                  <c:v>116.752277744202</c:v>
                </c:pt>
                <c:pt idx="645">
                  <c:v>116.747710203087</c:v>
                </c:pt>
                <c:pt idx="646">
                  <c:v>116.754588889903</c:v>
                </c:pt>
                <c:pt idx="647">
                  <c:v>116.749274355074</c:v>
                </c:pt>
                <c:pt idx="648">
                  <c:v>116.73652213188</c:v>
                </c:pt>
                <c:pt idx="649">
                  <c:v>116.753172799172</c:v>
                </c:pt>
                <c:pt idx="650">
                  <c:v>116.749851612283</c:v>
                </c:pt>
                <c:pt idx="651">
                  <c:v>116.750330769739</c:v>
                </c:pt>
                <c:pt idx="652">
                  <c:v>116.728968649829</c:v>
                </c:pt>
                <c:pt idx="653">
                  <c:v>116.734709464071</c:v>
                </c:pt>
                <c:pt idx="654">
                  <c:v>116.732170846005</c:v>
                </c:pt>
                <c:pt idx="655">
                  <c:v>116.724416483909</c:v>
                </c:pt>
                <c:pt idx="656">
                  <c:v>116.718383946371</c:v>
                </c:pt>
                <c:pt idx="657">
                  <c:v>116.717133709697</c:v>
                </c:pt>
                <c:pt idx="658">
                  <c:v>116.710271407453</c:v>
                </c:pt>
                <c:pt idx="659">
                  <c:v>116.725906810836</c:v>
                </c:pt>
                <c:pt idx="660">
                  <c:v>116.72908234109</c:v>
                </c:pt>
                <c:pt idx="661">
                  <c:v>116.734735225014</c:v>
                </c:pt>
                <c:pt idx="662">
                  <c:v>116.73062842535</c:v>
                </c:pt>
                <c:pt idx="663">
                  <c:v>116.733198676982</c:v>
                </c:pt>
                <c:pt idx="664">
                  <c:v>116.727931321354</c:v>
                </c:pt>
                <c:pt idx="665">
                  <c:v>116.727917123684</c:v>
                </c:pt>
                <c:pt idx="666">
                  <c:v>116.726085958136</c:v>
                </c:pt>
                <c:pt idx="667">
                  <c:v>116.724593251705</c:v>
                </c:pt>
                <c:pt idx="668">
                  <c:v>116.728319890973</c:v>
                </c:pt>
                <c:pt idx="669">
                  <c:v>116.731208926647</c:v>
                </c:pt>
                <c:pt idx="670">
                  <c:v>116.731284775754</c:v>
                </c:pt>
                <c:pt idx="671">
                  <c:v>116.729941823102</c:v>
                </c:pt>
                <c:pt idx="672">
                  <c:v>116.732256851497</c:v>
                </c:pt>
                <c:pt idx="673">
                  <c:v>116.738185753296</c:v>
                </c:pt>
                <c:pt idx="674">
                  <c:v>116.731345360195</c:v>
                </c:pt>
                <c:pt idx="675">
                  <c:v>116.733209851811</c:v>
                </c:pt>
                <c:pt idx="676">
                  <c:v>116.730393527689</c:v>
                </c:pt>
                <c:pt idx="677">
                  <c:v>116.733747460311</c:v>
                </c:pt>
                <c:pt idx="678">
                  <c:v>116.732759424858</c:v>
                </c:pt>
                <c:pt idx="679">
                  <c:v>116.740784115993</c:v>
                </c:pt>
                <c:pt idx="680">
                  <c:v>116.727952482607</c:v>
                </c:pt>
                <c:pt idx="681">
                  <c:v>116.725372684958</c:v>
                </c:pt>
                <c:pt idx="682">
                  <c:v>116.724062067121</c:v>
                </c:pt>
                <c:pt idx="683">
                  <c:v>116.717372737834</c:v>
                </c:pt>
                <c:pt idx="684">
                  <c:v>116.723069164188</c:v>
                </c:pt>
                <c:pt idx="685">
                  <c:v>116.719963330759</c:v>
                </c:pt>
                <c:pt idx="686">
                  <c:v>116.726074372375</c:v>
                </c:pt>
                <c:pt idx="687">
                  <c:v>116.720887664303</c:v>
                </c:pt>
                <c:pt idx="688">
                  <c:v>116.723013972734</c:v>
                </c:pt>
                <c:pt idx="689">
                  <c:v>116.72414663548</c:v>
                </c:pt>
                <c:pt idx="690">
                  <c:v>116.726335100785</c:v>
                </c:pt>
                <c:pt idx="691">
                  <c:v>116.724633331646</c:v>
                </c:pt>
                <c:pt idx="692">
                  <c:v>116.726597345608</c:v>
                </c:pt>
                <c:pt idx="693">
                  <c:v>116.724401975625</c:v>
                </c:pt>
                <c:pt idx="694">
                  <c:v>116.724107048205</c:v>
                </c:pt>
                <c:pt idx="695">
                  <c:v>116.723425714153</c:v>
                </c:pt>
                <c:pt idx="696">
                  <c:v>116.725690868539</c:v>
                </c:pt>
                <c:pt idx="697">
                  <c:v>116.723348995609</c:v>
                </c:pt>
                <c:pt idx="698">
                  <c:v>116.722256947204</c:v>
                </c:pt>
                <c:pt idx="699">
                  <c:v>116.725414241509</c:v>
                </c:pt>
                <c:pt idx="700">
                  <c:v>116.726297844953</c:v>
                </c:pt>
                <c:pt idx="701">
                  <c:v>116.727373458357</c:v>
                </c:pt>
                <c:pt idx="702">
                  <c:v>116.724927230715</c:v>
                </c:pt>
                <c:pt idx="703">
                  <c:v>116.728578680465</c:v>
                </c:pt>
                <c:pt idx="704">
                  <c:v>116.727125619389</c:v>
                </c:pt>
                <c:pt idx="705">
                  <c:v>116.727350532963</c:v>
                </c:pt>
                <c:pt idx="706">
                  <c:v>116.726414933856</c:v>
                </c:pt>
                <c:pt idx="707">
                  <c:v>116.728280543802</c:v>
                </c:pt>
                <c:pt idx="708">
                  <c:v>116.727703429388</c:v>
                </c:pt>
                <c:pt idx="709">
                  <c:v>116.726845384849</c:v>
                </c:pt>
                <c:pt idx="710">
                  <c:v>116.728409362717</c:v>
                </c:pt>
                <c:pt idx="711">
                  <c:v>116.728395285781</c:v>
                </c:pt>
                <c:pt idx="712">
                  <c:v>116.72533623219</c:v>
                </c:pt>
                <c:pt idx="713">
                  <c:v>116.723946316984</c:v>
                </c:pt>
                <c:pt idx="714">
                  <c:v>116.719329728032</c:v>
                </c:pt>
                <c:pt idx="715">
                  <c:v>116.725383577227</c:v>
                </c:pt>
                <c:pt idx="716">
                  <c:v>116.728667120086</c:v>
                </c:pt>
                <c:pt idx="717">
                  <c:v>116.730275184878</c:v>
                </c:pt>
                <c:pt idx="718">
                  <c:v>116.72757270408</c:v>
                </c:pt>
                <c:pt idx="719">
                  <c:v>116.729060322575</c:v>
                </c:pt>
                <c:pt idx="720">
                  <c:v>116.730254432176</c:v>
                </c:pt>
                <c:pt idx="721">
                  <c:v>116.729873508976</c:v>
                </c:pt>
                <c:pt idx="722">
                  <c:v>116.729949558605</c:v>
                </c:pt>
                <c:pt idx="723">
                  <c:v>116.727661282718</c:v>
                </c:pt>
                <c:pt idx="724">
                  <c:v>116.72864295304</c:v>
                </c:pt>
                <c:pt idx="725">
                  <c:v>116.727399367491</c:v>
                </c:pt>
                <c:pt idx="726">
                  <c:v>116.728860041208</c:v>
                </c:pt>
                <c:pt idx="727">
                  <c:v>116.727546744293</c:v>
                </c:pt>
                <c:pt idx="728">
                  <c:v>116.728045329856</c:v>
                </c:pt>
                <c:pt idx="729">
                  <c:v>116.722796698817</c:v>
                </c:pt>
                <c:pt idx="730">
                  <c:v>116.723360726935</c:v>
                </c:pt>
                <c:pt idx="731">
                  <c:v>116.719960205392</c:v>
                </c:pt>
                <c:pt idx="732">
                  <c:v>116.720064251994</c:v>
                </c:pt>
                <c:pt idx="733">
                  <c:v>116.72232553572</c:v>
                </c:pt>
                <c:pt idx="734">
                  <c:v>116.719708190308</c:v>
                </c:pt>
                <c:pt idx="735">
                  <c:v>116.72314163168</c:v>
                </c:pt>
                <c:pt idx="736">
                  <c:v>116.719197752902</c:v>
                </c:pt>
                <c:pt idx="737">
                  <c:v>116.719983671533</c:v>
                </c:pt>
                <c:pt idx="738">
                  <c:v>116.719816549803</c:v>
                </c:pt>
                <c:pt idx="739">
                  <c:v>116.723002182275</c:v>
                </c:pt>
                <c:pt idx="740">
                  <c:v>116.721913094973</c:v>
                </c:pt>
                <c:pt idx="741">
                  <c:v>116.7158781123</c:v>
                </c:pt>
                <c:pt idx="742">
                  <c:v>116.721552105723</c:v>
                </c:pt>
                <c:pt idx="743">
                  <c:v>116.718611881551</c:v>
                </c:pt>
                <c:pt idx="744">
                  <c:v>116.721085260473</c:v>
                </c:pt>
                <c:pt idx="745">
                  <c:v>116.720621971867</c:v>
                </c:pt>
                <c:pt idx="746">
                  <c:v>116.721499708572</c:v>
                </c:pt>
                <c:pt idx="747">
                  <c:v>116.719408407996</c:v>
                </c:pt>
                <c:pt idx="748">
                  <c:v>116.721111857129</c:v>
                </c:pt>
                <c:pt idx="749">
                  <c:v>116.724309133548</c:v>
                </c:pt>
                <c:pt idx="750">
                  <c:v>116.72052442454</c:v>
                </c:pt>
                <c:pt idx="751">
                  <c:v>116.722031454654</c:v>
                </c:pt>
                <c:pt idx="752">
                  <c:v>116.721241124977</c:v>
                </c:pt>
                <c:pt idx="753">
                  <c:v>116.722792398927</c:v>
                </c:pt>
                <c:pt idx="754">
                  <c:v>116.721487308256</c:v>
                </c:pt>
                <c:pt idx="755">
                  <c:v>116.7252935817</c:v>
                </c:pt>
                <c:pt idx="756">
                  <c:v>116.724603495438</c:v>
                </c:pt>
                <c:pt idx="757">
                  <c:v>116.728298953981</c:v>
                </c:pt>
                <c:pt idx="758">
                  <c:v>116.722779192836</c:v>
                </c:pt>
                <c:pt idx="759">
                  <c:v>116.725794993679</c:v>
                </c:pt>
                <c:pt idx="760">
                  <c:v>116.724332054029</c:v>
                </c:pt>
                <c:pt idx="761">
                  <c:v>116.725956431464</c:v>
                </c:pt>
                <c:pt idx="762">
                  <c:v>116.726058524861</c:v>
                </c:pt>
                <c:pt idx="763">
                  <c:v>116.726710366674</c:v>
                </c:pt>
                <c:pt idx="764">
                  <c:v>116.725692888573</c:v>
                </c:pt>
                <c:pt idx="765">
                  <c:v>116.723235056526</c:v>
                </c:pt>
                <c:pt idx="766">
                  <c:v>116.725276189061</c:v>
                </c:pt>
                <c:pt idx="767">
                  <c:v>116.720227285281</c:v>
                </c:pt>
                <c:pt idx="768">
                  <c:v>116.718885338863</c:v>
                </c:pt>
                <c:pt idx="769">
                  <c:v>116.718598496909</c:v>
                </c:pt>
                <c:pt idx="770">
                  <c:v>116.719886233729</c:v>
                </c:pt>
                <c:pt idx="771">
                  <c:v>116.720605744531</c:v>
                </c:pt>
                <c:pt idx="772">
                  <c:v>116.721119221842</c:v>
                </c:pt>
                <c:pt idx="773">
                  <c:v>116.72000783851</c:v>
                </c:pt>
                <c:pt idx="774">
                  <c:v>116.719486370644</c:v>
                </c:pt>
                <c:pt idx="775">
                  <c:v>116.720843380441</c:v>
                </c:pt>
                <c:pt idx="776">
                  <c:v>116.720175089756</c:v>
                </c:pt>
                <c:pt idx="777">
                  <c:v>116.719139273521</c:v>
                </c:pt>
                <c:pt idx="778">
                  <c:v>116.720849506911</c:v>
                </c:pt>
                <c:pt idx="779">
                  <c:v>116.719820718917</c:v>
                </c:pt>
                <c:pt idx="780">
                  <c:v>116.722122653578</c:v>
                </c:pt>
                <c:pt idx="781">
                  <c:v>116.725283498459</c:v>
                </c:pt>
                <c:pt idx="782">
                  <c:v>116.726849935836</c:v>
                </c:pt>
                <c:pt idx="783">
                  <c:v>116.723834198063</c:v>
                </c:pt>
                <c:pt idx="784">
                  <c:v>116.7263479145</c:v>
                </c:pt>
                <c:pt idx="785">
                  <c:v>116.728421352486</c:v>
                </c:pt>
                <c:pt idx="786">
                  <c:v>116.724263636954</c:v>
                </c:pt>
                <c:pt idx="787">
                  <c:v>116.723576550644</c:v>
                </c:pt>
                <c:pt idx="788">
                  <c:v>116.726805438061</c:v>
                </c:pt>
                <c:pt idx="789">
                  <c:v>116.725259625574</c:v>
                </c:pt>
                <c:pt idx="790">
                  <c:v>116.725323570237</c:v>
                </c:pt>
                <c:pt idx="791">
                  <c:v>116.724877077041</c:v>
                </c:pt>
                <c:pt idx="792">
                  <c:v>116.724953261431</c:v>
                </c:pt>
                <c:pt idx="793">
                  <c:v>116.721973229856</c:v>
                </c:pt>
                <c:pt idx="794">
                  <c:v>116.72796882917</c:v>
                </c:pt>
                <c:pt idx="795">
                  <c:v>116.727070214862</c:v>
                </c:pt>
                <c:pt idx="796">
                  <c:v>116.726693619236</c:v>
                </c:pt>
                <c:pt idx="797">
                  <c:v>116.726172287099</c:v>
                </c:pt>
                <c:pt idx="798">
                  <c:v>116.725588077575</c:v>
                </c:pt>
                <c:pt idx="799">
                  <c:v>116.726824324964</c:v>
                </c:pt>
                <c:pt idx="800">
                  <c:v>116.726621069121</c:v>
                </c:pt>
                <c:pt idx="801">
                  <c:v>116.726536658308</c:v>
                </c:pt>
                <c:pt idx="802">
                  <c:v>116.725639574961</c:v>
                </c:pt>
                <c:pt idx="803">
                  <c:v>116.72494082667</c:v>
                </c:pt>
                <c:pt idx="804">
                  <c:v>116.723542283801</c:v>
                </c:pt>
                <c:pt idx="805">
                  <c:v>116.724489346843</c:v>
                </c:pt>
                <c:pt idx="806">
                  <c:v>116.725334904307</c:v>
                </c:pt>
                <c:pt idx="807">
                  <c:v>116.72558684668</c:v>
                </c:pt>
                <c:pt idx="808">
                  <c:v>116.723075796775</c:v>
                </c:pt>
                <c:pt idx="809">
                  <c:v>116.723835425088</c:v>
                </c:pt>
                <c:pt idx="810">
                  <c:v>116.724443205568</c:v>
                </c:pt>
                <c:pt idx="811">
                  <c:v>116.723292285482</c:v>
                </c:pt>
                <c:pt idx="812">
                  <c:v>116.722782406034</c:v>
                </c:pt>
                <c:pt idx="813">
                  <c:v>116.723059529649</c:v>
                </c:pt>
                <c:pt idx="814">
                  <c:v>116.723515052737</c:v>
                </c:pt>
                <c:pt idx="815">
                  <c:v>116.723413600445</c:v>
                </c:pt>
                <c:pt idx="816">
                  <c:v>116.724090425889</c:v>
                </c:pt>
                <c:pt idx="817">
                  <c:v>116.724639607119</c:v>
                </c:pt>
                <c:pt idx="818">
                  <c:v>116.723767341123</c:v>
                </c:pt>
                <c:pt idx="819">
                  <c:v>116.724063595846</c:v>
                </c:pt>
                <c:pt idx="820">
                  <c:v>116.723236619474</c:v>
                </c:pt>
                <c:pt idx="821">
                  <c:v>116.72413624973</c:v>
                </c:pt>
                <c:pt idx="822">
                  <c:v>116.72403347748</c:v>
                </c:pt>
                <c:pt idx="823">
                  <c:v>116.723817540092</c:v>
                </c:pt>
                <c:pt idx="824">
                  <c:v>116.724809995088</c:v>
                </c:pt>
                <c:pt idx="825">
                  <c:v>116.724991554214</c:v>
                </c:pt>
                <c:pt idx="826">
                  <c:v>116.724138587889</c:v>
                </c:pt>
                <c:pt idx="827">
                  <c:v>116.723192642491</c:v>
                </c:pt>
                <c:pt idx="828">
                  <c:v>116.722830467734</c:v>
                </c:pt>
                <c:pt idx="829">
                  <c:v>116.72419536027</c:v>
                </c:pt>
                <c:pt idx="830">
                  <c:v>116.722896330592</c:v>
                </c:pt>
                <c:pt idx="831">
                  <c:v>116.722177056095</c:v>
                </c:pt>
                <c:pt idx="832">
                  <c:v>116.722935734278</c:v>
                </c:pt>
                <c:pt idx="833">
                  <c:v>116.723854089216</c:v>
                </c:pt>
                <c:pt idx="834">
                  <c:v>116.723516785497</c:v>
                </c:pt>
                <c:pt idx="835">
                  <c:v>116.726217872157</c:v>
                </c:pt>
                <c:pt idx="836">
                  <c:v>116.72341766003</c:v>
                </c:pt>
                <c:pt idx="837">
                  <c:v>116.7225852352</c:v>
                </c:pt>
                <c:pt idx="838">
                  <c:v>116.724418740897</c:v>
                </c:pt>
                <c:pt idx="839">
                  <c:v>116.724737375471</c:v>
                </c:pt>
                <c:pt idx="840">
                  <c:v>116.723314218146</c:v>
                </c:pt>
                <c:pt idx="841">
                  <c:v>116.724337180733</c:v>
                </c:pt>
                <c:pt idx="842">
                  <c:v>116.723265039956</c:v>
                </c:pt>
                <c:pt idx="843">
                  <c:v>116.72545339595</c:v>
                </c:pt>
                <c:pt idx="844">
                  <c:v>116.723531660728</c:v>
                </c:pt>
                <c:pt idx="845">
                  <c:v>116.723659882664</c:v>
                </c:pt>
                <c:pt idx="846">
                  <c:v>116.723822269471</c:v>
                </c:pt>
                <c:pt idx="847">
                  <c:v>116.722537336857</c:v>
                </c:pt>
                <c:pt idx="848">
                  <c:v>116.723473278282</c:v>
                </c:pt>
                <c:pt idx="849">
                  <c:v>116.722736529464</c:v>
                </c:pt>
                <c:pt idx="850">
                  <c:v>116.723101601003</c:v>
                </c:pt>
                <c:pt idx="851">
                  <c:v>116.720598249056</c:v>
                </c:pt>
                <c:pt idx="852">
                  <c:v>116.722998219706</c:v>
                </c:pt>
                <c:pt idx="853">
                  <c:v>116.724182715555</c:v>
                </c:pt>
                <c:pt idx="854">
                  <c:v>116.723357393816</c:v>
                </c:pt>
                <c:pt idx="855">
                  <c:v>116.725277444894</c:v>
                </c:pt>
                <c:pt idx="856">
                  <c:v>116.723441996558</c:v>
                </c:pt>
                <c:pt idx="857">
                  <c:v>116.7235117786</c:v>
                </c:pt>
                <c:pt idx="858">
                  <c:v>116.724436383125</c:v>
                </c:pt>
                <c:pt idx="859">
                  <c:v>116.72412660823</c:v>
                </c:pt>
                <c:pt idx="860">
                  <c:v>116.724425492595</c:v>
                </c:pt>
                <c:pt idx="861">
                  <c:v>116.723709966238</c:v>
                </c:pt>
                <c:pt idx="862">
                  <c:v>116.724851855877</c:v>
                </c:pt>
                <c:pt idx="863">
                  <c:v>116.724219304462</c:v>
                </c:pt>
                <c:pt idx="864">
                  <c:v>116.724973264985</c:v>
                </c:pt>
                <c:pt idx="865">
                  <c:v>116.725222406608</c:v>
                </c:pt>
                <c:pt idx="866">
                  <c:v>116.725534575321</c:v>
                </c:pt>
                <c:pt idx="867">
                  <c:v>116.725599637963</c:v>
                </c:pt>
                <c:pt idx="868">
                  <c:v>116.725901069547</c:v>
                </c:pt>
                <c:pt idx="869">
                  <c:v>116.725211496728</c:v>
                </c:pt>
                <c:pt idx="870">
                  <c:v>116.725496319953</c:v>
                </c:pt>
                <c:pt idx="871">
                  <c:v>116.725287212653</c:v>
                </c:pt>
                <c:pt idx="872">
                  <c:v>116.725177365994</c:v>
                </c:pt>
                <c:pt idx="873">
                  <c:v>116.724917987827</c:v>
                </c:pt>
                <c:pt idx="874">
                  <c:v>116.725078590038</c:v>
                </c:pt>
                <c:pt idx="875">
                  <c:v>116.725347072846</c:v>
                </c:pt>
                <c:pt idx="876">
                  <c:v>116.725324892498</c:v>
                </c:pt>
                <c:pt idx="877">
                  <c:v>116.724391455567</c:v>
                </c:pt>
                <c:pt idx="878">
                  <c:v>116.724495637808</c:v>
                </c:pt>
                <c:pt idx="879">
                  <c:v>116.724567876782</c:v>
                </c:pt>
                <c:pt idx="880">
                  <c:v>116.724240490109</c:v>
                </c:pt>
                <c:pt idx="881">
                  <c:v>116.724483361191</c:v>
                </c:pt>
                <c:pt idx="882">
                  <c:v>116.724619924708</c:v>
                </c:pt>
                <c:pt idx="883">
                  <c:v>116.723948077665</c:v>
                </c:pt>
                <c:pt idx="884">
                  <c:v>116.723554650858</c:v>
                </c:pt>
                <c:pt idx="885">
                  <c:v>116.724677682225</c:v>
                </c:pt>
                <c:pt idx="886">
                  <c:v>116.723560739643</c:v>
                </c:pt>
                <c:pt idx="887">
                  <c:v>116.723571292869</c:v>
                </c:pt>
                <c:pt idx="888">
                  <c:v>116.723976109208</c:v>
                </c:pt>
                <c:pt idx="889">
                  <c:v>116.724297185657</c:v>
                </c:pt>
                <c:pt idx="890">
                  <c:v>116.72417066816</c:v>
                </c:pt>
                <c:pt idx="891">
                  <c:v>116.724063796067</c:v>
                </c:pt>
                <c:pt idx="892">
                  <c:v>116.72481905964</c:v>
                </c:pt>
                <c:pt idx="893">
                  <c:v>116.724459916096</c:v>
                </c:pt>
                <c:pt idx="894">
                  <c:v>116.723886159917</c:v>
                </c:pt>
                <c:pt idx="895">
                  <c:v>116.724326607805</c:v>
                </c:pt>
                <c:pt idx="896">
                  <c:v>116.724449191205</c:v>
                </c:pt>
                <c:pt idx="897">
                  <c:v>116.724384644545</c:v>
                </c:pt>
                <c:pt idx="898">
                  <c:v>116.724386064998</c:v>
                </c:pt>
                <c:pt idx="899">
                  <c:v>116.724292697468</c:v>
                </c:pt>
                <c:pt idx="900">
                  <c:v>116.723887806644</c:v>
                </c:pt>
                <c:pt idx="901">
                  <c:v>116.72386811917</c:v>
                </c:pt>
                <c:pt idx="902">
                  <c:v>116.72417100269</c:v>
                </c:pt>
                <c:pt idx="903">
                  <c:v>116.723627867542</c:v>
                </c:pt>
                <c:pt idx="904">
                  <c:v>116.723047780164</c:v>
                </c:pt>
                <c:pt idx="905">
                  <c:v>116.72444642472</c:v>
                </c:pt>
                <c:pt idx="906">
                  <c:v>116.724467003532</c:v>
                </c:pt>
                <c:pt idx="907">
                  <c:v>116.723797113196</c:v>
                </c:pt>
                <c:pt idx="908">
                  <c:v>116.723601588068</c:v>
                </c:pt>
                <c:pt idx="909">
                  <c:v>116.723636756285</c:v>
                </c:pt>
                <c:pt idx="910">
                  <c:v>116.724275908859</c:v>
                </c:pt>
                <c:pt idx="911">
                  <c:v>116.724078260719</c:v>
                </c:pt>
                <c:pt idx="912">
                  <c:v>116.723019483571</c:v>
                </c:pt>
                <c:pt idx="913">
                  <c:v>116.724090687459</c:v>
                </c:pt>
                <c:pt idx="914">
                  <c:v>116.724516808493</c:v>
                </c:pt>
                <c:pt idx="915">
                  <c:v>116.724344716434</c:v>
                </c:pt>
                <c:pt idx="916">
                  <c:v>116.724764559371</c:v>
                </c:pt>
                <c:pt idx="917">
                  <c:v>116.724253552283</c:v>
                </c:pt>
                <c:pt idx="918">
                  <c:v>116.724793391232</c:v>
                </c:pt>
                <c:pt idx="919">
                  <c:v>116.723991733426</c:v>
                </c:pt>
                <c:pt idx="920">
                  <c:v>116.72490383988</c:v>
                </c:pt>
                <c:pt idx="921">
                  <c:v>116.724509629703</c:v>
                </c:pt>
                <c:pt idx="922">
                  <c:v>116.723739787384</c:v>
                </c:pt>
                <c:pt idx="923">
                  <c:v>116.724029884579</c:v>
                </c:pt>
                <c:pt idx="924">
                  <c:v>116.723966364025</c:v>
                </c:pt>
                <c:pt idx="925">
                  <c:v>116.724416307724</c:v>
                </c:pt>
                <c:pt idx="926">
                  <c:v>116.722965922403</c:v>
                </c:pt>
                <c:pt idx="927">
                  <c:v>116.723719299401</c:v>
                </c:pt>
                <c:pt idx="928">
                  <c:v>116.724438609686</c:v>
                </c:pt>
                <c:pt idx="929">
                  <c:v>116.723608446685</c:v>
                </c:pt>
                <c:pt idx="930">
                  <c:v>116.724117138289</c:v>
                </c:pt>
                <c:pt idx="931">
                  <c:v>116.724285069143</c:v>
                </c:pt>
                <c:pt idx="932">
                  <c:v>116.724025667496</c:v>
                </c:pt>
                <c:pt idx="933">
                  <c:v>116.723674946183</c:v>
                </c:pt>
                <c:pt idx="934">
                  <c:v>116.723973015567</c:v>
                </c:pt>
                <c:pt idx="935">
                  <c:v>116.723735233445</c:v>
                </c:pt>
                <c:pt idx="936">
                  <c:v>116.724229784933</c:v>
                </c:pt>
                <c:pt idx="937">
                  <c:v>116.724507212584</c:v>
                </c:pt>
                <c:pt idx="938">
                  <c:v>116.724041265741</c:v>
                </c:pt>
                <c:pt idx="939">
                  <c:v>116.723721002213</c:v>
                </c:pt>
                <c:pt idx="940">
                  <c:v>116.723882961286</c:v>
                </c:pt>
                <c:pt idx="941">
                  <c:v>116.724112627163</c:v>
                </c:pt>
                <c:pt idx="942">
                  <c:v>116.724176634555</c:v>
                </c:pt>
                <c:pt idx="943">
                  <c:v>116.724495877382</c:v>
                </c:pt>
                <c:pt idx="944">
                  <c:v>116.724628456885</c:v>
                </c:pt>
                <c:pt idx="945">
                  <c:v>116.724620322659</c:v>
                </c:pt>
                <c:pt idx="946">
                  <c:v>116.724435296833</c:v>
                </c:pt>
                <c:pt idx="947">
                  <c:v>116.724286309327</c:v>
                </c:pt>
                <c:pt idx="948">
                  <c:v>116.724467766388</c:v>
                </c:pt>
                <c:pt idx="949">
                  <c:v>116.724152758232</c:v>
                </c:pt>
                <c:pt idx="950">
                  <c:v>116.724219087727</c:v>
                </c:pt>
                <c:pt idx="951">
                  <c:v>116.724718937274</c:v>
                </c:pt>
                <c:pt idx="952">
                  <c:v>116.72455405631</c:v>
                </c:pt>
                <c:pt idx="953">
                  <c:v>116.724472028702</c:v>
                </c:pt>
                <c:pt idx="954">
                  <c:v>116.724257154894</c:v>
                </c:pt>
                <c:pt idx="955">
                  <c:v>116.724300502937</c:v>
                </c:pt>
                <c:pt idx="956">
                  <c:v>116.724694987169</c:v>
                </c:pt>
                <c:pt idx="957">
                  <c:v>116.724366725113</c:v>
                </c:pt>
                <c:pt idx="958">
                  <c:v>116.724367794263</c:v>
                </c:pt>
                <c:pt idx="959">
                  <c:v>116.724391577843</c:v>
                </c:pt>
                <c:pt idx="960">
                  <c:v>116.724500520028</c:v>
                </c:pt>
                <c:pt idx="961">
                  <c:v>116.724234581708</c:v>
                </c:pt>
                <c:pt idx="962">
                  <c:v>116.724670520512</c:v>
                </c:pt>
                <c:pt idx="963">
                  <c:v>116.724253465016</c:v>
                </c:pt>
                <c:pt idx="964">
                  <c:v>116.724312724729</c:v>
                </c:pt>
                <c:pt idx="965">
                  <c:v>116.724252152381</c:v>
                </c:pt>
                <c:pt idx="966">
                  <c:v>116.724240989303</c:v>
                </c:pt>
                <c:pt idx="967">
                  <c:v>116.724408483202</c:v>
                </c:pt>
                <c:pt idx="968">
                  <c:v>116.724468995591</c:v>
                </c:pt>
                <c:pt idx="969">
                  <c:v>116.724529890672</c:v>
                </c:pt>
                <c:pt idx="970">
                  <c:v>116.724196117593</c:v>
                </c:pt>
                <c:pt idx="971">
                  <c:v>116.724394573836</c:v>
                </c:pt>
                <c:pt idx="972">
                  <c:v>116.724183403142</c:v>
                </c:pt>
                <c:pt idx="973">
                  <c:v>116.723739059682</c:v>
                </c:pt>
                <c:pt idx="974">
                  <c:v>116.72442414182</c:v>
                </c:pt>
                <c:pt idx="975">
                  <c:v>116.723786618744</c:v>
                </c:pt>
                <c:pt idx="976">
                  <c:v>116.72458551815</c:v>
                </c:pt>
                <c:pt idx="977">
                  <c:v>116.72491172288</c:v>
                </c:pt>
                <c:pt idx="978">
                  <c:v>116.724601560564</c:v>
                </c:pt>
                <c:pt idx="979">
                  <c:v>116.725254797593</c:v>
                </c:pt>
                <c:pt idx="980">
                  <c:v>116.724660678182</c:v>
                </c:pt>
                <c:pt idx="981">
                  <c:v>116.724708796478</c:v>
                </c:pt>
                <c:pt idx="982">
                  <c:v>116.724629848164</c:v>
                </c:pt>
                <c:pt idx="983">
                  <c:v>116.724618684229</c:v>
                </c:pt>
                <c:pt idx="984">
                  <c:v>116.724546691954</c:v>
                </c:pt>
                <c:pt idx="985">
                  <c:v>116.724629622661</c:v>
                </c:pt>
                <c:pt idx="986">
                  <c:v>116.724651114923</c:v>
                </c:pt>
                <c:pt idx="987">
                  <c:v>116.724597030966</c:v>
                </c:pt>
                <c:pt idx="988">
                  <c:v>116.724605357227</c:v>
                </c:pt>
                <c:pt idx="989">
                  <c:v>116.724598448055</c:v>
                </c:pt>
                <c:pt idx="990">
                  <c:v>116.724720373066</c:v>
                </c:pt>
                <c:pt idx="991">
                  <c:v>116.724644727963</c:v>
                </c:pt>
                <c:pt idx="992">
                  <c:v>116.724398584517</c:v>
                </c:pt>
                <c:pt idx="993">
                  <c:v>116.724483070979</c:v>
                </c:pt>
                <c:pt idx="994">
                  <c:v>116.724705754787</c:v>
                </c:pt>
                <c:pt idx="995">
                  <c:v>116.724446926232</c:v>
                </c:pt>
                <c:pt idx="996">
                  <c:v>116.724395957489</c:v>
                </c:pt>
                <c:pt idx="997">
                  <c:v>116.724330970395</c:v>
                </c:pt>
                <c:pt idx="998">
                  <c:v>116.724120172866</c:v>
                </c:pt>
                <c:pt idx="999">
                  <c:v>116.723807037246</c:v>
                </c:pt>
                <c:pt idx="1000">
                  <c:v>116.723756920987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8.64923368863064</c:v>
                </c:pt>
                <c:pt idx="2">
                  <c:v>12.5451616546662</c:v>
                </c:pt>
                <c:pt idx="3">
                  <c:v>15.5526538240633</c:v>
                </c:pt>
                <c:pt idx="4">
                  <c:v>17.7158921901623</c:v>
                </c:pt>
                <c:pt idx="5">
                  <c:v>19.4047789782838</c:v>
                </c:pt>
                <c:pt idx="6">
                  <c:v>20.7958922028371</c:v>
                </c:pt>
                <c:pt idx="7">
                  <c:v>21.988978507166</c:v>
                </c:pt>
                <c:pt idx="8">
                  <c:v>23.0465671882827</c:v>
                </c:pt>
                <c:pt idx="9">
                  <c:v>24.0108905553934</c:v>
                </c:pt>
                <c:pt idx="10">
                  <c:v>24.9121875912545</c:v>
                </c:pt>
                <c:pt idx="11">
                  <c:v>25.7731463479422</c:v>
                </c:pt>
                <c:pt idx="12">
                  <c:v>26.4740045235481</c:v>
                </c:pt>
                <c:pt idx="13">
                  <c:v>26.9760477162456</c:v>
                </c:pt>
                <c:pt idx="14">
                  <c:v>27.3237379395976</c:v>
                </c:pt>
                <c:pt idx="15">
                  <c:v>9.97507511381838</c:v>
                </c:pt>
                <c:pt idx="16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8.70213366811745</c:v>
                </c:pt>
                <c:pt idx="2">
                  <c:v>4.56681491229668</c:v>
                </c:pt>
                <c:pt idx="3">
                  <c:v>3.94957050450657</c:v>
                </c:pt>
                <c:pt idx="4">
                  <c:v>3.23989576020536</c:v>
                </c:pt>
                <c:pt idx="5">
                  <c:v>2.85097268364257</c:v>
                </c:pt>
                <c:pt idx="6">
                  <c:v>2.61177520606538</c:v>
                </c:pt>
                <c:pt idx="7">
                  <c:v>2.45605923272527</c:v>
                </c:pt>
                <c:pt idx="8">
                  <c:v>2.35249420629798</c:v>
                </c:pt>
                <c:pt idx="9">
                  <c:v>2.28439189096865</c:v>
                </c:pt>
                <c:pt idx="10">
                  <c:v>2.24213483331764</c:v>
                </c:pt>
                <c:pt idx="11">
                  <c:v>2.21982914882689</c:v>
                </c:pt>
                <c:pt idx="12">
                  <c:v>3.17210053576679</c:v>
                </c:pt>
                <c:pt idx="13">
                  <c:v>3.08640835563405</c:v>
                </c:pt>
                <c:pt idx="14">
                  <c:v>3.0404840511877</c:v>
                </c:pt>
                <c:pt idx="15">
                  <c:v>1.13429974201536</c:v>
                </c:pt>
                <c:pt idx="16">
                  <c:v>0.207585394780335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0.0528999794868109</c:v>
                </c:pt>
                <c:pt idx="2">
                  <c:v>0.670886946261123</c:v>
                </c:pt>
                <c:pt idx="3">
                  <c:v>0.942078335109464</c:v>
                </c:pt>
                <c:pt idx="4">
                  <c:v>1.07665739410638</c:v>
                </c:pt>
                <c:pt idx="5">
                  <c:v>1.16208589552111</c:v>
                </c:pt>
                <c:pt idx="6">
                  <c:v>1.22066198151199</c:v>
                </c:pt>
                <c:pt idx="7">
                  <c:v>1.26297292839642</c:v>
                </c:pt>
                <c:pt idx="8">
                  <c:v>1.29490552518123</c:v>
                </c:pt>
                <c:pt idx="9">
                  <c:v>1.32006852385803</c:v>
                </c:pt>
                <c:pt idx="10">
                  <c:v>1.34083779745653</c:v>
                </c:pt>
                <c:pt idx="11">
                  <c:v>1.35887039213914</c:v>
                </c:pt>
                <c:pt idx="12">
                  <c:v>2.47124236016095</c:v>
                </c:pt>
                <c:pt idx="13">
                  <c:v>2.58436516293655</c:v>
                </c:pt>
                <c:pt idx="14">
                  <c:v>2.69279382783571</c:v>
                </c:pt>
                <c:pt idx="15">
                  <c:v>18.4829625677945</c:v>
                </c:pt>
                <c:pt idx="16">
                  <c:v>10.1826605085987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16.9172225947759</c:v>
                </c:pt>
                <c:pt idx="2">
                  <c:v>19.975367162274</c:v>
                </c:pt>
                <c:pt idx="3">
                  <c:v>22.0941712548805</c:v>
                </c:pt>
                <c:pt idx="4">
                  <c:v>23.3861938146105</c:v>
                </c:pt>
                <c:pt idx="5">
                  <c:v>24.2185293076707</c:v>
                </c:pt>
                <c:pt idx="6">
                  <c:v>24.7651829709377</c:v>
                </c:pt>
                <c:pt idx="7">
                  <c:v>25.123510643605</c:v>
                </c:pt>
                <c:pt idx="8">
                  <c:v>25.3537878706887</c:v>
                </c:pt>
                <c:pt idx="9">
                  <c:v>25.4960910801401</c:v>
                </c:pt>
                <c:pt idx="10">
                  <c:v>25.5785659380004</c:v>
                </c:pt>
                <c:pt idx="11">
                  <c:v>25.6218367562895</c:v>
                </c:pt>
                <c:pt idx="12">
                  <c:v>25.0129395088348</c:v>
                </c:pt>
                <c:pt idx="13">
                  <c:v>24.2015222759686</c:v>
                </c:pt>
                <c:pt idx="14">
                  <c:v>23.2267026551597</c:v>
                </c:pt>
                <c:pt idx="15">
                  <c:v>5.04821452539892</c:v>
                </c:pt>
                <c:pt idx="16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17.1338155561995</c:v>
                </c:pt>
                <c:pt idx="2">
                  <c:v>4.26059283883046</c:v>
                </c:pt>
                <c:pt idx="3">
                  <c:v>3.64125730369284</c:v>
                </c:pt>
                <c:pt idx="4">
                  <c:v>2.92995210322766</c:v>
                </c:pt>
                <c:pt idx="5">
                  <c:v>2.53864776670615</c:v>
                </c:pt>
                <c:pt idx="6">
                  <c:v>2.29633735094616</c:v>
                </c:pt>
                <c:pt idx="7">
                  <c:v>2.13678381023532</c:v>
                </c:pt>
                <c:pt idx="8">
                  <c:v>2.02865248156204</c:v>
                </c:pt>
                <c:pt idx="9">
                  <c:v>1.95524029251634</c:v>
                </c:pt>
                <c:pt idx="10">
                  <c:v>1.90690420370118</c:v>
                </c:pt>
                <c:pt idx="11">
                  <c:v>1.87771355350712</c:v>
                </c:pt>
                <c:pt idx="12">
                  <c:v>2.69182490920841</c:v>
                </c:pt>
                <c:pt idx="13">
                  <c:v>2.59331364527254</c:v>
                </c:pt>
                <c:pt idx="14">
                  <c:v>2.53215478456772</c:v>
                </c:pt>
                <c:pt idx="15">
                  <c:v>0.892239629510004</c:v>
                </c:pt>
                <c:pt idx="16">
                  <c:v>0.0497691526764721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0.216592961423595</c:v>
                </c:pt>
                <c:pt idx="2">
                  <c:v>1.20244827133238</c:v>
                </c:pt>
                <c:pt idx="3">
                  <c:v>1.52245321108636</c:v>
                </c:pt>
                <c:pt idx="4">
                  <c:v>1.63792954349766</c:v>
                </c:pt>
                <c:pt idx="5">
                  <c:v>1.70631227364591</c:v>
                </c:pt>
                <c:pt idx="6">
                  <c:v>1.74968368767916</c:v>
                </c:pt>
                <c:pt idx="7">
                  <c:v>1.77845613756805</c:v>
                </c:pt>
                <c:pt idx="8">
                  <c:v>1.79837525447831</c:v>
                </c:pt>
                <c:pt idx="9">
                  <c:v>1.81293708306496</c:v>
                </c:pt>
                <c:pt idx="10">
                  <c:v>1.82442934584084</c:v>
                </c:pt>
                <c:pt idx="11">
                  <c:v>1.83444273521808</c:v>
                </c:pt>
                <c:pt idx="12">
                  <c:v>3.30072215666302</c:v>
                </c:pt>
                <c:pt idx="13">
                  <c:v>3.40473087813876</c:v>
                </c:pt>
                <c:pt idx="14">
                  <c:v>3.50697440537664</c:v>
                </c:pt>
                <c:pt idx="15">
                  <c:v>19.0707277592708</c:v>
                </c:pt>
                <c:pt idx="16">
                  <c:v>5.09798367807539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15.3388831093147</c:v>
                </c:pt>
                <c:pt idx="2">
                  <c:v>14.0172272681807</c:v>
                </c:pt>
                <c:pt idx="3">
                  <c:v>14.1994578685986</c:v>
                </c:pt>
                <c:pt idx="4">
                  <c:v>13.897967777011</c:v>
                </c:pt>
                <c:pt idx="5">
                  <c:v>13.2845170968633</c:v>
                </c:pt>
                <c:pt idx="6">
                  <c:v>12.4541240359344</c:v>
                </c:pt>
                <c:pt idx="7">
                  <c:v>11.4646039191636</c:v>
                </c:pt>
                <c:pt idx="8">
                  <c:v>10.3534184900968</c:v>
                </c:pt>
                <c:pt idx="9">
                  <c:v>9.14590947287375</c:v>
                </c:pt>
                <c:pt idx="10">
                  <c:v>7.85966902050363</c:v>
                </c:pt>
                <c:pt idx="11">
                  <c:v>5.50186534040114</c:v>
                </c:pt>
                <c:pt idx="12">
                  <c:v>2.87216920296045</c:v>
                </c:pt>
                <c:pt idx="13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15.4295682492176</c:v>
                </c:pt>
                <c:pt idx="2">
                  <c:v>2.13192810718269</c:v>
                </c:pt>
                <c:pt idx="3">
                  <c:v>1.41264110416929</c:v>
                </c:pt>
                <c:pt idx="4">
                  <c:v>1.00967944914603</c:v>
                </c:pt>
                <c:pt idx="5">
                  <c:v>0.752129827040619</c:v>
                </c:pt>
                <c:pt idx="6">
                  <c:v>0.573789700283703</c:v>
                </c:pt>
                <c:pt idx="7">
                  <c:v>0.443304306712224</c:v>
                </c:pt>
                <c:pt idx="8">
                  <c:v>0.343897942234709</c:v>
                </c:pt>
                <c:pt idx="9">
                  <c:v>0.265802312801941</c:v>
                </c:pt>
                <c:pt idx="10">
                  <c:v>0.202906716710222</c:v>
                </c:pt>
                <c:pt idx="11">
                  <c:v>0.340663740554036</c:v>
                </c:pt>
                <c:pt idx="12">
                  <c:v>0.179397403512303</c:v>
                </c:pt>
                <c:pt idx="13">
                  <c:v>0.0436586659287224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0.0906851399028923</c:v>
                </c:pt>
                <c:pt idx="2">
                  <c:v>3.45358394831668</c:v>
                </c:pt>
                <c:pt idx="3">
                  <c:v>1.2304105037514</c:v>
                </c:pt>
                <c:pt idx="4">
                  <c:v>1.31116954073367</c:v>
                </c:pt>
                <c:pt idx="5">
                  <c:v>1.36558050718823</c:v>
                </c:pt>
                <c:pt idx="6">
                  <c:v>1.40418276121262</c:v>
                </c:pt>
                <c:pt idx="7">
                  <c:v>1.4328244234831</c:v>
                </c:pt>
                <c:pt idx="8">
                  <c:v>1.45508337130149</c:v>
                </c:pt>
                <c:pt idx="9">
                  <c:v>1.47331133002496</c:v>
                </c:pt>
                <c:pt idx="10">
                  <c:v>1.48914716908034</c:v>
                </c:pt>
                <c:pt idx="11">
                  <c:v>2.69846742065652</c:v>
                </c:pt>
                <c:pt idx="12">
                  <c:v>2.80909354095299</c:v>
                </c:pt>
                <c:pt idx="13">
                  <c:v>2.91582786888918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8667407.74025178</v>
      </c>
      <c r="C2">
        <v>0</v>
      </c>
      <c r="D2">
        <v>3135357.90506028</v>
      </c>
      <c r="E2">
        <v>2899040.88065316</v>
      </c>
      <c r="F2">
        <v>1025907.18599037</v>
      </c>
      <c r="G2">
        <v>1607101.76854798</v>
      </c>
    </row>
    <row r="3" spans="1:7">
      <c r="A3">
        <v>1</v>
      </c>
      <c r="B3">
        <v>26990658.7961655</v>
      </c>
      <c r="C3">
        <v>479959.557045996</v>
      </c>
      <c r="D3">
        <v>7748552.05356735</v>
      </c>
      <c r="E3">
        <v>2899040.88065316</v>
      </c>
      <c r="F3">
        <v>10259071.8599037</v>
      </c>
      <c r="G3">
        <v>5604034.44499533</v>
      </c>
    </row>
    <row r="4" spans="1:7">
      <c r="A4">
        <v>2</v>
      </c>
      <c r="B4">
        <v>25599576.7817967</v>
      </c>
      <c r="C4">
        <v>479968.465316659</v>
      </c>
      <c r="D4">
        <v>7180904.27596661</v>
      </c>
      <c r="E4">
        <v>2899040.88065316</v>
      </c>
      <c r="F4">
        <v>9694597.26179885</v>
      </c>
      <c r="G4">
        <v>5345065.8980614</v>
      </c>
    </row>
    <row r="5" spans="1:7">
      <c r="A5">
        <v>3</v>
      </c>
      <c r="B5">
        <v>24561744.4374681</v>
      </c>
      <c r="C5">
        <v>480833.197162277</v>
      </c>
      <c r="D5">
        <v>6803278.95335254</v>
      </c>
      <c r="E5">
        <v>2899040.88065316</v>
      </c>
      <c r="F5">
        <v>9224374.51761379</v>
      </c>
      <c r="G5">
        <v>5154216.8886863</v>
      </c>
    </row>
    <row r="6" spans="1:7">
      <c r="A6">
        <v>4</v>
      </c>
      <c r="B6">
        <v>24285690.6717416</v>
      </c>
      <c r="C6">
        <v>484301.673772555</v>
      </c>
      <c r="D6">
        <v>6711974.82610237</v>
      </c>
      <c r="E6">
        <v>2899040.88065316</v>
      </c>
      <c r="F6">
        <v>9090768.00831613</v>
      </c>
      <c r="G6">
        <v>5099605.28289738</v>
      </c>
    </row>
    <row r="7" spans="1:7">
      <c r="A7">
        <v>5</v>
      </c>
      <c r="B7">
        <v>23803624.4343207</v>
      </c>
      <c r="C7">
        <v>486655.508578218</v>
      </c>
      <c r="D7">
        <v>6568676.96211551</v>
      </c>
      <c r="E7">
        <v>2899040.88065316</v>
      </c>
      <c r="F7">
        <v>8842743.5719343</v>
      </c>
      <c r="G7">
        <v>5006507.51103955</v>
      </c>
    </row>
    <row r="8" spans="1:7">
      <c r="A8">
        <v>6</v>
      </c>
      <c r="B8">
        <v>23575782.9168126</v>
      </c>
      <c r="C8">
        <v>489563.717070452</v>
      </c>
      <c r="D8">
        <v>6510661.04903056</v>
      </c>
      <c r="E8">
        <v>2899040.88065316</v>
      </c>
      <c r="F8">
        <v>8719084.97330892</v>
      </c>
      <c r="G8">
        <v>4957432.2967495</v>
      </c>
    </row>
    <row r="9" spans="1:7">
      <c r="A9">
        <v>7</v>
      </c>
      <c r="B9">
        <v>23131274.9406293</v>
      </c>
      <c r="C9">
        <v>492271.680226908</v>
      </c>
      <c r="D9">
        <v>6392936.42940366</v>
      </c>
      <c r="E9">
        <v>2899040.88065316</v>
      </c>
      <c r="F9">
        <v>8479923.94938389</v>
      </c>
      <c r="G9">
        <v>4867102.00096164</v>
      </c>
    </row>
    <row r="10" spans="1:7">
      <c r="A10">
        <v>8</v>
      </c>
      <c r="B10">
        <v>22923594.0666666</v>
      </c>
      <c r="C10">
        <v>495246.031221091</v>
      </c>
      <c r="D10">
        <v>6349513.26237351</v>
      </c>
      <c r="E10">
        <v>2899040.88065316</v>
      </c>
      <c r="F10">
        <v>8360482.13603511</v>
      </c>
      <c r="G10">
        <v>4819311.75638371</v>
      </c>
    </row>
    <row r="11" spans="1:7">
      <c r="A11">
        <v>9</v>
      </c>
      <c r="B11">
        <v>22496083.641987</v>
      </c>
      <c r="C11">
        <v>497982.06870093</v>
      </c>
      <c r="D11">
        <v>6244256.76676845</v>
      </c>
      <c r="E11">
        <v>2899040.88065316</v>
      </c>
      <c r="F11">
        <v>8125999.94456438</v>
      </c>
      <c r="G11">
        <v>4728803.98130008</v>
      </c>
    </row>
    <row r="12" spans="1:7">
      <c r="A12">
        <v>10</v>
      </c>
      <c r="B12">
        <v>22298718.0412311</v>
      </c>
      <c r="C12">
        <v>500824.562320053</v>
      </c>
      <c r="D12">
        <v>6208689.13482961</v>
      </c>
      <c r="E12">
        <v>2899040.88065316</v>
      </c>
      <c r="F12">
        <v>8009054.07383986</v>
      </c>
      <c r="G12">
        <v>4681109.38958843</v>
      </c>
    </row>
    <row r="13" spans="1:7">
      <c r="A13">
        <v>11</v>
      </c>
      <c r="B13">
        <v>21880353.6835103</v>
      </c>
      <c r="C13">
        <v>503386.045312181</v>
      </c>
      <c r="D13">
        <v>6110558.20142691</v>
      </c>
      <c r="E13">
        <v>2899040.88065316</v>
      </c>
      <c r="F13">
        <v>7777817.04592904</v>
      </c>
      <c r="G13">
        <v>4589551.51018905</v>
      </c>
    </row>
    <row r="14" spans="1:7">
      <c r="A14">
        <v>12</v>
      </c>
      <c r="B14">
        <v>21689046.5068461</v>
      </c>
      <c r="C14">
        <v>506020.207207842</v>
      </c>
      <c r="D14">
        <v>6079849.11374051</v>
      </c>
      <c r="E14">
        <v>2899040.88065316</v>
      </c>
      <c r="F14">
        <v>7662640.3939633</v>
      </c>
      <c r="G14">
        <v>4541495.91128133</v>
      </c>
    </row>
    <row r="15" spans="1:7">
      <c r="A15">
        <v>13</v>
      </c>
      <c r="B15">
        <v>21276729.3075501</v>
      </c>
      <c r="C15">
        <v>508364.869537271</v>
      </c>
      <c r="D15">
        <v>5986768.46226101</v>
      </c>
      <c r="E15">
        <v>2899040.88065316</v>
      </c>
      <c r="F15">
        <v>7433991.42212995</v>
      </c>
      <c r="G15">
        <v>4448563.67296868</v>
      </c>
    </row>
    <row r="16" spans="1:7">
      <c r="A16">
        <v>14</v>
      </c>
      <c r="B16">
        <v>21089126.5737795</v>
      </c>
      <c r="C16">
        <v>510763.082705337</v>
      </c>
      <c r="D16">
        <v>5959166.04774072</v>
      </c>
      <c r="E16">
        <v>2899040.88065316</v>
      </c>
      <c r="F16">
        <v>7320216.38377604</v>
      </c>
      <c r="G16">
        <v>4399940.17890424</v>
      </c>
    </row>
    <row r="17" spans="1:7">
      <c r="A17">
        <v>15</v>
      </c>
      <c r="B17">
        <v>20680719.9905626</v>
      </c>
      <c r="C17">
        <v>512867.398469123</v>
      </c>
      <c r="D17">
        <v>5869507.86686057</v>
      </c>
      <c r="E17">
        <v>2899040.88065316</v>
      </c>
      <c r="F17">
        <v>7093802.97226393</v>
      </c>
      <c r="G17">
        <v>4305500.8723158</v>
      </c>
    </row>
    <row r="18" spans="1:7">
      <c r="A18">
        <v>16</v>
      </c>
      <c r="B18">
        <v>20495415.7839717</v>
      </c>
      <c r="C18">
        <v>515013.183845265</v>
      </c>
      <c r="D18">
        <v>5843934.12279749</v>
      </c>
      <c r="E18">
        <v>2899040.88065316</v>
      </c>
      <c r="F18">
        <v>6981223.05370245</v>
      </c>
      <c r="G18">
        <v>4256204.54297338</v>
      </c>
    </row>
    <row r="19" spans="1:7">
      <c r="A19">
        <v>17</v>
      </c>
      <c r="B19">
        <v>20089486.8151202</v>
      </c>
      <c r="C19">
        <v>516862.870843388</v>
      </c>
      <c r="D19">
        <v>5756542.41945203</v>
      </c>
      <c r="E19">
        <v>2899040.88065316</v>
      </c>
      <c r="F19">
        <v>6756839.61931995</v>
      </c>
      <c r="G19">
        <v>4160201.02485163</v>
      </c>
    </row>
    <row r="20" spans="1:7">
      <c r="A20">
        <v>18</v>
      </c>
      <c r="B20">
        <v>19905785.8897426</v>
      </c>
      <c r="C20">
        <v>518745.707729949</v>
      </c>
      <c r="D20">
        <v>5732494.48405619</v>
      </c>
      <c r="E20">
        <v>2899040.88065316</v>
      </c>
      <c r="F20">
        <v>6645332.34319278</v>
      </c>
      <c r="G20">
        <v>4110172.47411055</v>
      </c>
    </row>
    <row r="21" spans="1:7">
      <c r="A21">
        <v>19</v>
      </c>
      <c r="B21">
        <v>19502146.6138825</v>
      </c>
      <c r="C21">
        <v>520331.56390121</v>
      </c>
      <c r="D21">
        <v>5647340.75750982</v>
      </c>
      <c r="E21">
        <v>2899040.88065316</v>
      </c>
      <c r="F21">
        <v>6422855.98226565</v>
      </c>
      <c r="G21">
        <v>4012577.42955263</v>
      </c>
    </row>
    <row r="22" spans="1:7">
      <c r="A22">
        <v>20</v>
      </c>
      <c r="B22">
        <v>19319568.0739529</v>
      </c>
      <c r="C22">
        <v>521944.393593437</v>
      </c>
      <c r="D22">
        <v>5624456.65003555</v>
      </c>
      <c r="E22">
        <v>2899040.88065316</v>
      </c>
      <c r="F22">
        <v>6312348.23649561</v>
      </c>
      <c r="G22">
        <v>3961777.91317512</v>
      </c>
    </row>
    <row r="23" spans="1:7">
      <c r="A23">
        <v>21</v>
      </c>
      <c r="B23">
        <v>18917987.3974221</v>
      </c>
      <c r="C23">
        <v>523260.229437992</v>
      </c>
      <c r="D23">
        <v>5541404.06654206</v>
      </c>
      <c r="E23">
        <v>2899040.88065316</v>
      </c>
      <c r="F23">
        <v>6091708.98781438</v>
      </c>
      <c r="G23">
        <v>3862573.2329745</v>
      </c>
    </row>
    <row r="24" spans="1:7">
      <c r="A24">
        <v>22</v>
      </c>
      <c r="B24">
        <v>18736213.1052385</v>
      </c>
      <c r="C24">
        <v>524598.128512822</v>
      </c>
      <c r="D24">
        <v>5519441.87699934</v>
      </c>
      <c r="E24">
        <v>2899040.88065316</v>
      </c>
      <c r="F24">
        <v>5982159.8812845</v>
      </c>
      <c r="G24">
        <v>3810972.33778867</v>
      </c>
    </row>
    <row r="25" spans="1:7">
      <c r="A25">
        <v>23</v>
      </c>
      <c r="B25">
        <v>18336552.266656</v>
      </c>
      <c r="C25">
        <v>525639.644785442</v>
      </c>
      <c r="D25">
        <v>5438407.18708091</v>
      </c>
      <c r="E25">
        <v>2899040.88065316</v>
      </c>
      <c r="F25">
        <v>5763325.83237851</v>
      </c>
      <c r="G25">
        <v>3710138.72175795</v>
      </c>
    </row>
    <row r="26" spans="1:7">
      <c r="A26">
        <v>24</v>
      </c>
      <c r="B26">
        <v>18155988.067273</v>
      </c>
      <c r="C26">
        <v>526701.423090292</v>
      </c>
      <c r="D26">
        <v>5417723.21795437</v>
      </c>
      <c r="E26">
        <v>2899040.88065316</v>
      </c>
      <c r="F26">
        <v>5656362.1742296</v>
      </c>
      <c r="G26">
        <v>3656160.37134559</v>
      </c>
    </row>
    <row r="27" spans="1:7">
      <c r="A27">
        <v>25</v>
      </c>
      <c r="B27">
        <v>17759404.3688956</v>
      </c>
      <c r="C27">
        <v>527467.993684097</v>
      </c>
      <c r="D27">
        <v>5339789.16103306</v>
      </c>
      <c r="E27">
        <v>2899040.88065316</v>
      </c>
      <c r="F27">
        <v>5442545.49640825</v>
      </c>
      <c r="G27">
        <v>3550560.837117</v>
      </c>
    </row>
    <row r="28" spans="1:7">
      <c r="A28">
        <v>26</v>
      </c>
      <c r="B28">
        <v>17579693.6058794</v>
      </c>
      <c r="C28">
        <v>528247.692129726</v>
      </c>
      <c r="D28">
        <v>5320126.63190674</v>
      </c>
      <c r="E28">
        <v>2899040.88065316</v>
      </c>
      <c r="F28">
        <v>5338198.89361014</v>
      </c>
      <c r="G28">
        <v>3494079.50757967</v>
      </c>
    </row>
    <row r="29" spans="1:7">
      <c r="A29">
        <v>27</v>
      </c>
      <c r="B29">
        <v>17186261.5734833</v>
      </c>
      <c r="C29">
        <v>528734.111294463</v>
      </c>
      <c r="D29">
        <v>5245434.36017035</v>
      </c>
      <c r="E29">
        <v>2899040.88065316</v>
      </c>
      <c r="F29">
        <v>5129535.92995183</v>
      </c>
      <c r="G29">
        <v>3383516.29141347</v>
      </c>
    </row>
    <row r="30" spans="1:7">
      <c r="A30">
        <v>28</v>
      </c>
      <c r="B30">
        <v>16205901.9019762</v>
      </c>
      <c r="C30">
        <v>542105.285749918</v>
      </c>
      <c r="D30">
        <v>4946733.55771881</v>
      </c>
      <c r="E30">
        <v>2899040.88065316</v>
      </c>
      <c r="F30">
        <v>4643644.16877876</v>
      </c>
      <c r="G30">
        <v>3174378.00907552</v>
      </c>
    </row>
    <row r="31" spans="1:7">
      <c r="A31">
        <v>29</v>
      </c>
      <c r="B31">
        <v>15737989.8178955</v>
      </c>
      <c r="C31">
        <v>551967.342652109</v>
      </c>
      <c r="D31">
        <v>4836368.87378838</v>
      </c>
      <c r="E31">
        <v>2899040.88065316</v>
      </c>
      <c r="F31">
        <v>4387941.54516669</v>
      </c>
      <c r="G31">
        <v>3062671.17563521</v>
      </c>
    </row>
    <row r="32" spans="1:7">
      <c r="A32">
        <v>30</v>
      </c>
      <c r="B32">
        <v>15355403.8034067</v>
      </c>
      <c r="C32">
        <v>562270.41796921</v>
      </c>
      <c r="D32">
        <v>4760173.29561186</v>
      </c>
      <c r="E32">
        <v>2899040.88065316</v>
      </c>
      <c r="F32">
        <v>4165291.03251579</v>
      </c>
      <c r="G32">
        <v>2968628.17665669</v>
      </c>
    </row>
    <row r="33" spans="1:7">
      <c r="A33">
        <v>31</v>
      </c>
      <c r="B33">
        <v>15280228.9710469</v>
      </c>
      <c r="C33">
        <v>563336.046657893</v>
      </c>
      <c r="D33">
        <v>4736132.75153039</v>
      </c>
      <c r="E33">
        <v>2899040.88065316</v>
      </c>
      <c r="F33">
        <v>4130657.85622612</v>
      </c>
      <c r="G33">
        <v>2951061.4359793</v>
      </c>
    </row>
    <row r="34" spans="1:7">
      <c r="A34">
        <v>32</v>
      </c>
      <c r="B34">
        <v>15279568.8858047</v>
      </c>
      <c r="C34">
        <v>564069.18155006</v>
      </c>
      <c r="D34">
        <v>4737206.02882923</v>
      </c>
      <c r="E34">
        <v>2899040.88065316</v>
      </c>
      <c r="F34">
        <v>4129074.24348165</v>
      </c>
      <c r="G34">
        <v>2950178.55129055</v>
      </c>
    </row>
    <row r="35" spans="1:7">
      <c r="A35">
        <v>33</v>
      </c>
      <c r="B35">
        <v>15100303.0600054</v>
      </c>
      <c r="C35">
        <v>568115.079181827</v>
      </c>
      <c r="D35">
        <v>4689671.89957184</v>
      </c>
      <c r="E35">
        <v>2899040.88065316</v>
      </c>
      <c r="F35">
        <v>4037762.26026588</v>
      </c>
      <c r="G35">
        <v>2905712.94033272</v>
      </c>
    </row>
    <row r="36" spans="1:7">
      <c r="A36">
        <v>34</v>
      </c>
      <c r="B36">
        <v>15098243.0841004</v>
      </c>
      <c r="C36">
        <v>568785.326476547</v>
      </c>
      <c r="D36">
        <v>4690492.18754599</v>
      </c>
      <c r="E36">
        <v>2899040.88065316</v>
      </c>
      <c r="F36">
        <v>4035429.06988294</v>
      </c>
      <c r="G36">
        <v>2904495.6195418</v>
      </c>
    </row>
    <row r="37" spans="1:7">
      <c r="A37">
        <v>35</v>
      </c>
      <c r="B37">
        <v>14927500.2091956</v>
      </c>
      <c r="C37">
        <v>572530.146763671</v>
      </c>
      <c r="D37">
        <v>4640072.97673369</v>
      </c>
      <c r="E37">
        <v>2899040.88065316</v>
      </c>
      <c r="F37">
        <v>3951673.15418308</v>
      </c>
      <c r="G37">
        <v>2864183.05086204</v>
      </c>
    </row>
    <row r="38" spans="1:7">
      <c r="A38">
        <v>36</v>
      </c>
      <c r="B38">
        <v>14924467.3292073</v>
      </c>
      <c r="C38">
        <v>573141.511105231</v>
      </c>
      <c r="D38">
        <v>4640797.01122693</v>
      </c>
      <c r="E38">
        <v>2899040.88065316</v>
      </c>
      <c r="F38">
        <v>3948753.58710816</v>
      </c>
      <c r="G38">
        <v>2862734.33911385</v>
      </c>
    </row>
    <row r="39" spans="1:7">
      <c r="A39">
        <v>37</v>
      </c>
      <c r="B39">
        <v>14753826.2369243</v>
      </c>
      <c r="C39">
        <v>577035.019347694</v>
      </c>
      <c r="D39">
        <v>4588176.80726499</v>
      </c>
      <c r="E39">
        <v>2899040.88065316</v>
      </c>
      <c r="F39">
        <v>3865596.9871778</v>
      </c>
      <c r="G39">
        <v>2823976.54248062</v>
      </c>
    </row>
    <row r="40" spans="1:7">
      <c r="A40">
        <v>38</v>
      </c>
      <c r="B40">
        <v>14750028.355879</v>
      </c>
      <c r="C40">
        <v>577584.130725949</v>
      </c>
      <c r="D40">
        <v>4588843.2372556</v>
      </c>
      <c r="E40">
        <v>2899040.88065316</v>
      </c>
      <c r="F40">
        <v>3862220.8905612</v>
      </c>
      <c r="G40">
        <v>2822339.21668314</v>
      </c>
    </row>
    <row r="41" spans="1:7">
      <c r="A41">
        <v>39</v>
      </c>
      <c r="B41">
        <v>14577292.8227275</v>
      </c>
      <c r="C41">
        <v>581825.883094518</v>
      </c>
      <c r="D41">
        <v>4534726.88453731</v>
      </c>
      <c r="E41">
        <v>2899040.88065316</v>
      </c>
      <c r="F41">
        <v>3777571.13725039</v>
      </c>
      <c r="G41">
        <v>2784128.03719214</v>
      </c>
    </row>
    <row r="42" spans="1:7">
      <c r="A42">
        <v>40</v>
      </c>
      <c r="B42">
        <v>14572891.5701326</v>
      </c>
      <c r="C42">
        <v>582307.408739229</v>
      </c>
      <c r="D42">
        <v>4535306.8120273</v>
      </c>
      <c r="E42">
        <v>2899040.88065316</v>
      </c>
      <c r="F42">
        <v>3773886.9071174</v>
      </c>
      <c r="G42">
        <v>2782349.56159552</v>
      </c>
    </row>
    <row r="43" spans="1:7">
      <c r="A43">
        <v>41</v>
      </c>
      <c r="B43">
        <v>14398200.9554404</v>
      </c>
      <c r="C43">
        <v>587003.597071436</v>
      </c>
      <c r="D43">
        <v>4480271.99635356</v>
      </c>
      <c r="E43">
        <v>2899040.88065316</v>
      </c>
      <c r="F43">
        <v>3687499.25168413</v>
      </c>
      <c r="G43">
        <v>2744385.22967814</v>
      </c>
    </row>
    <row r="44" spans="1:7">
      <c r="A44">
        <v>42</v>
      </c>
      <c r="B44">
        <v>14393301.9793507</v>
      </c>
      <c r="C44">
        <v>587414.824932358</v>
      </c>
      <c r="D44">
        <v>4480754.63119171</v>
      </c>
      <c r="E44">
        <v>2899040.88065316</v>
      </c>
      <c r="F44">
        <v>3683598.23328389</v>
      </c>
      <c r="G44">
        <v>2742493.40928958</v>
      </c>
    </row>
    <row r="45" spans="1:7">
      <c r="A45">
        <v>43</v>
      </c>
      <c r="B45">
        <v>14217066.5266586</v>
      </c>
      <c r="C45">
        <v>592647.557330656</v>
      </c>
      <c r="D45">
        <v>4425319.836111</v>
      </c>
      <c r="E45">
        <v>2899040.88065316</v>
      </c>
      <c r="F45">
        <v>3595469.04844262</v>
      </c>
      <c r="G45">
        <v>2704589.20412114</v>
      </c>
    </row>
    <row r="46" spans="1:7">
      <c r="A46">
        <v>44</v>
      </c>
      <c r="B46">
        <v>14211746.7278468</v>
      </c>
      <c r="C46">
        <v>592987.714815579</v>
      </c>
      <c r="D46">
        <v>4425714.82076095</v>
      </c>
      <c r="E46">
        <v>2899040.88065316</v>
      </c>
      <c r="F46">
        <v>3591404.52304945</v>
      </c>
      <c r="G46">
        <v>2702598.78856766</v>
      </c>
    </row>
    <row r="47" spans="1:7">
      <c r="A47">
        <v>45</v>
      </c>
      <c r="B47">
        <v>14034613.1559073</v>
      </c>
      <c r="C47">
        <v>598821.413404924</v>
      </c>
      <c r="D47">
        <v>4370293.76286125</v>
      </c>
      <c r="E47">
        <v>2899040.88065316</v>
      </c>
      <c r="F47">
        <v>3501765.66509286</v>
      </c>
      <c r="G47">
        <v>2664691.43389507</v>
      </c>
    </row>
    <row r="48" spans="1:7">
      <c r="A48">
        <v>46</v>
      </c>
      <c r="B48">
        <v>14028968.5630794</v>
      </c>
      <c r="C48">
        <v>599088.685454221</v>
      </c>
      <c r="D48">
        <v>4370592.09457002</v>
      </c>
      <c r="E48">
        <v>2899040.88065316</v>
      </c>
      <c r="F48">
        <v>3497616.33471706</v>
      </c>
      <c r="G48">
        <v>2662630.56768492</v>
      </c>
    </row>
    <row r="49" spans="1:7">
      <c r="A49">
        <v>47</v>
      </c>
      <c r="B49">
        <v>13852159.8636919</v>
      </c>
      <c r="C49">
        <v>605560.795615179</v>
      </c>
      <c r="D49">
        <v>4315533.15727753</v>
      </c>
      <c r="E49">
        <v>2899040.88065316</v>
      </c>
      <c r="F49">
        <v>3407149.7000796</v>
      </c>
      <c r="G49">
        <v>2624875.33006643</v>
      </c>
    </row>
    <row r="50" spans="1:7">
      <c r="A50">
        <v>48</v>
      </c>
      <c r="B50">
        <v>13846268.1563931</v>
      </c>
      <c r="C50">
        <v>605754.40004606</v>
      </c>
      <c r="D50">
        <v>4315737.14027522</v>
      </c>
      <c r="E50">
        <v>2899040.88065316</v>
      </c>
      <c r="F50">
        <v>3402971.25455074</v>
      </c>
      <c r="G50">
        <v>2622764.48086795</v>
      </c>
    </row>
    <row r="51" spans="1:7">
      <c r="A51">
        <v>49</v>
      </c>
      <c r="B51">
        <v>13670875.6699705</v>
      </c>
      <c r="C51">
        <v>612896.007387072</v>
      </c>
      <c r="D51">
        <v>4261365.89500453</v>
      </c>
      <c r="E51">
        <v>2899040.88065316</v>
      </c>
      <c r="F51">
        <v>3312269.50550616</v>
      </c>
      <c r="G51">
        <v>2585303.38141955</v>
      </c>
    </row>
    <row r="52" spans="1:7">
      <c r="A52">
        <v>50</v>
      </c>
      <c r="B52">
        <v>13664834.7317857</v>
      </c>
      <c r="C52">
        <v>613017.132987937</v>
      </c>
      <c r="D52">
        <v>4261554.71054749</v>
      </c>
      <c r="E52">
        <v>2899040.88065316</v>
      </c>
      <c r="F52">
        <v>3308226.32742527</v>
      </c>
      <c r="G52">
        <v>2582995.68017189</v>
      </c>
    </row>
    <row r="53" spans="1:7">
      <c r="A53">
        <v>51</v>
      </c>
      <c r="B53">
        <v>13491963.968007</v>
      </c>
      <c r="C53">
        <v>620844.340494763</v>
      </c>
      <c r="D53">
        <v>4208132.35783608</v>
      </c>
      <c r="E53">
        <v>2899040.88065316</v>
      </c>
      <c r="F53">
        <v>3217803.57721307</v>
      </c>
      <c r="G53">
        <v>2546142.81180991</v>
      </c>
    </row>
    <row r="54" spans="1:7">
      <c r="A54">
        <v>52</v>
      </c>
      <c r="B54">
        <v>13485814.2305174</v>
      </c>
      <c r="C54">
        <v>620890.192484414</v>
      </c>
      <c r="D54">
        <v>4208240.39282924</v>
      </c>
      <c r="E54">
        <v>2899040.88065316</v>
      </c>
      <c r="F54">
        <v>3213883.20580859</v>
      </c>
      <c r="G54">
        <v>2543759.55874199</v>
      </c>
    </row>
    <row r="55" spans="1:7">
      <c r="A55">
        <v>53</v>
      </c>
      <c r="B55">
        <v>13317010.7543556</v>
      </c>
      <c r="C55">
        <v>629390.037632757</v>
      </c>
      <c r="D55">
        <v>4156027.448069</v>
      </c>
      <c r="E55">
        <v>2899040.88065316</v>
      </c>
      <c r="F55">
        <v>3124270.9871419</v>
      </c>
      <c r="G55">
        <v>2508281.40085883</v>
      </c>
    </row>
    <row r="56" spans="1:7">
      <c r="A56">
        <v>54</v>
      </c>
      <c r="B56">
        <v>13275266.0996146</v>
      </c>
      <c r="C56">
        <v>631696.399460459</v>
      </c>
      <c r="D56">
        <v>4141691.48713497</v>
      </c>
      <c r="E56">
        <v>2899040.88065316</v>
      </c>
      <c r="F56">
        <v>3102539.4651021</v>
      </c>
      <c r="G56">
        <v>2500297.86726387</v>
      </c>
    </row>
    <row r="57" spans="1:7">
      <c r="A57">
        <v>55</v>
      </c>
      <c r="B57">
        <v>12948521.2766579</v>
      </c>
      <c r="C57">
        <v>647755.518446227</v>
      </c>
      <c r="D57">
        <v>4059133.86193318</v>
      </c>
      <c r="E57">
        <v>2899040.88065316</v>
      </c>
      <c r="F57">
        <v>2920362.5324346</v>
      </c>
      <c r="G57">
        <v>2422228.48319071</v>
      </c>
    </row>
    <row r="58" spans="1:7">
      <c r="A58">
        <v>56</v>
      </c>
      <c r="B58">
        <v>12742614.0012001</v>
      </c>
      <c r="C58">
        <v>660466.634166917</v>
      </c>
      <c r="D58">
        <v>3998142.10079999</v>
      </c>
      <c r="E58">
        <v>2899040.88065316</v>
      </c>
      <c r="F58">
        <v>2810688.62117554</v>
      </c>
      <c r="G58">
        <v>2374275.76440446</v>
      </c>
    </row>
    <row r="59" spans="1:7">
      <c r="A59">
        <v>57</v>
      </c>
      <c r="B59">
        <v>12572047.2414175</v>
      </c>
      <c r="C59">
        <v>672733.821779248</v>
      </c>
      <c r="D59">
        <v>3942616.34052322</v>
      </c>
      <c r="E59">
        <v>2899040.88065316</v>
      </c>
      <c r="F59">
        <v>2722184.01527832</v>
      </c>
      <c r="G59">
        <v>2335472.1831836</v>
      </c>
    </row>
    <row r="60" spans="1:7">
      <c r="A60">
        <v>58</v>
      </c>
      <c r="B60">
        <v>12434907.7321077</v>
      </c>
      <c r="C60">
        <v>679835.898931184</v>
      </c>
      <c r="D60">
        <v>3916470.50956096</v>
      </c>
      <c r="E60">
        <v>2899040.88065316</v>
      </c>
      <c r="F60">
        <v>2640095.30090595</v>
      </c>
      <c r="G60">
        <v>2299465.14205648</v>
      </c>
    </row>
    <row r="61" spans="1:7">
      <c r="A61">
        <v>59</v>
      </c>
      <c r="B61">
        <v>12400572.2339107</v>
      </c>
      <c r="C61">
        <v>683392.868983895</v>
      </c>
      <c r="D61">
        <v>3905831.59650972</v>
      </c>
      <c r="E61">
        <v>2899040.88065316</v>
      </c>
      <c r="F61">
        <v>2620528.91590485</v>
      </c>
      <c r="G61">
        <v>2291777.97185905</v>
      </c>
    </row>
    <row r="62" spans="1:7">
      <c r="A62">
        <v>60</v>
      </c>
      <c r="B62">
        <v>12401626.5034537</v>
      </c>
      <c r="C62">
        <v>684089.240737617</v>
      </c>
      <c r="D62">
        <v>3906522.41217506</v>
      </c>
      <c r="E62">
        <v>2899040.88065316</v>
      </c>
      <c r="F62">
        <v>2620423.32084091</v>
      </c>
      <c r="G62">
        <v>2291550.64904697</v>
      </c>
    </row>
    <row r="63" spans="1:7">
      <c r="A63">
        <v>61</v>
      </c>
      <c r="B63">
        <v>12322908.4528999</v>
      </c>
      <c r="C63">
        <v>690870.385826584</v>
      </c>
      <c r="D63">
        <v>3880222.15324423</v>
      </c>
      <c r="E63">
        <v>2899040.88065316</v>
      </c>
      <c r="F63">
        <v>2577902.91012193</v>
      </c>
      <c r="G63">
        <v>2274872.12305401</v>
      </c>
    </row>
    <row r="64" spans="1:7">
      <c r="A64">
        <v>62</v>
      </c>
      <c r="B64">
        <v>12325311.7401871</v>
      </c>
      <c r="C64">
        <v>691483.909870429</v>
      </c>
      <c r="D64">
        <v>3881408.61448769</v>
      </c>
      <c r="E64">
        <v>2899040.88065316</v>
      </c>
      <c r="F64">
        <v>2578457.90775505</v>
      </c>
      <c r="G64">
        <v>2274920.42742074</v>
      </c>
    </row>
    <row r="65" spans="1:7">
      <c r="A65">
        <v>63</v>
      </c>
      <c r="B65">
        <v>12243385.9447845</v>
      </c>
      <c r="C65">
        <v>698416.313956907</v>
      </c>
      <c r="D65">
        <v>3856023.85472051</v>
      </c>
      <c r="E65">
        <v>2899040.88065316</v>
      </c>
      <c r="F65">
        <v>2532851.2375443</v>
      </c>
      <c r="G65">
        <v>2257053.65790963</v>
      </c>
    </row>
    <row r="66" spans="1:7">
      <c r="A66">
        <v>64</v>
      </c>
      <c r="B66">
        <v>12246410.4673503</v>
      </c>
      <c r="C66">
        <v>698950.488288222</v>
      </c>
      <c r="D66">
        <v>3857492.74492018</v>
      </c>
      <c r="E66">
        <v>2899040.88065316</v>
      </c>
      <c r="F66">
        <v>2533689.6896005</v>
      </c>
      <c r="G66">
        <v>2257236.6638882</v>
      </c>
    </row>
    <row r="67" spans="1:7">
      <c r="A67">
        <v>65</v>
      </c>
      <c r="B67">
        <v>12159719.2534396</v>
      </c>
      <c r="C67">
        <v>706199.670721852</v>
      </c>
      <c r="D67">
        <v>3831865.70062284</v>
      </c>
      <c r="E67">
        <v>2899040.88065316</v>
      </c>
      <c r="F67">
        <v>2484797.94099595</v>
      </c>
      <c r="G67">
        <v>2237815.06044578</v>
      </c>
    </row>
    <row r="68" spans="1:7">
      <c r="A68">
        <v>66</v>
      </c>
      <c r="B68">
        <v>12162995.5513818</v>
      </c>
      <c r="C68">
        <v>706648.919513563</v>
      </c>
      <c r="D68">
        <v>3833503.96547034</v>
      </c>
      <c r="E68">
        <v>2899040.88065316</v>
      </c>
      <c r="F68">
        <v>2485743.30325955</v>
      </c>
      <c r="G68">
        <v>2238058.48248517</v>
      </c>
    </row>
    <row r="69" spans="1:7">
      <c r="A69">
        <v>67</v>
      </c>
      <c r="B69">
        <v>12072197.3170439</v>
      </c>
      <c r="C69">
        <v>714244.743586479</v>
      </c>
      <c r="D69">
        <v>3807422.23294061</v>
      </c>
      <c r="E69">
        <v>2899040.88065316</v>
      </c>
      <c r="F69">
        <v>2434228.10856294</v>
      </c>
      <c r="G69">
        <v>2217261.35130069</v>
      </c>
    </row>
    <row r="70" spans="1:7">
      <c r="A70">
        <v>68</v>
      </c>
      <c r="B70">
        <v>12036509.9192182</v>
      </c>
      <c r="C70">
        <v>718382.47683873</v>
      </c>
      <c r="D70">
        <v>3799022.29044187</v>
      </c>
      <c r="E70">
        <v>2899040.88065316</v>
      </c>
      <c r="F70">
        <v>2412113.53824826</v>
      </c>
      <c r="G70">
        <v>2207950.73303614</v>
      </c>
    </row>
    <row r="71" spans="1:7">
      <c r="A71">
        <v>69</v>
      </c>
      <c r="B71">
        <v>12039688.149615</v>
      </c>
      <c r="C71">
        <v>718646.421367254</v>
      </c>
      <c r="D71">
        <v>3800701.85139604</v>
      </c>
      <c r="E71">
        <v>2899040.88065316</v>
      </c>
      <c r="F71">
        <v>2413070.323957</v>
      </c>
      <c r="G71">
        <v>2208228.67224154</v>
      </c>
    </row>
    <row r="72" spans="1:7">
      <c r="A72">
        <v>70</v>
      </c>
      <c r="B72">
        <v>11955798.61152</v>
      </c>
      <c r="C72">
        <v>725730.46605492</v>
      </c>
      <c r="D72">
        <v>3775970.39479375</v>
      </c>
      <c r="E72">
        <v>2899040.88065316</v>
      </c>
      <c r="F72">
        <v>2366017.00640865</v>
      </c>
      <c r="G72">
        <v>2189039.86360948</v>
      </c>
    </row>
    <row r="73" spans="1:7">
      <c r="A73">
        <v>71</v>
      </c>
      <c r="B73">
        <v>11958618.8885003</v>
      </c>
      <c r="C73">
        <v>725905.744232219</v>
      </c>
      <c r="D73">
        <v>3777636.81545558</v>
      </c>
      <c r="E73">
        <v>2899040.88065316</v>
      </c>
      <c r="F73">
        <v>2366795.70036668</v>
      </c>
      <c r="G73">
        <v>2189239.74779266</v>
      </c>
    </row>
    <row r="74" spans="1:7">
      <c r="A74">
        <v>72</v>
      </c>
      <c r="B74">
        <v>11865372.9706816</v>
      </c>
      <c r="C74">
        <v>734109.967868935</v>
      </c>
      <c r="D74">
        <v>3751698.9199106</v>
      </c>
      <c r="E74">
        <v>2899040.88065316</v>
      </c>
      <c r="F74">
        <v>2313469.73546303</v>
      </c>
      <c r="G74">
        <v>2167053.46678589</v>
      </c>
    </row>
    <row r="75" spans="1:7">
      <c r="A75">
        <v>73</v>
      </c>
      <c r="B75">
        <v>11775466.2902198</v>
      </c>
      <c r="C75">
        <v>742531.338289557</v>
      </c>
      <c r="D75">
        <v>3727992.05253249</v>
      </c>
      <c r="E75">
        <v>2899040.88065316</v>
      </c>
      <c r="F75">
        <v>2261089.41172914</v>
      </c>
      <c r="G75">
        <v>2144812.60701543</v>
      </c>
    </row>
    <row r="76" spans="1:7">
      <c r="A76">
        <v>74</v>
      </c>
      <c r="B76">
        <v>11740599.0608932</v>
      </c>
      <c r="C76">
        <v>746112.259903972</v>
      </c>
      <c r="D76">
        <v>3720416.83848711</v>
      </c>
      <c r="E76">
        <v>2899040.88065316</v>
      </c>
      <c r="F76">
        <v>2239664.61578423</v>
      </c>
      <c r="G76">
        <v>2135364.46606472</v>
      </c>
    </row>
    <row r="77" spans="1:7">
      <c r="A77">
        <v>75</v>
      </c>
      <c r="B77">
        <v>11742694.7559002</v>
      </c>
      <c r="C77">
        <v>746080.538953734</v>
      </c>
      <c r="D77">
        <v>3721886.86957648</v>
      </c>
      <c r="E77">
        <v>2899040.88065316</v>
      </c>
      <c r="F77">
        <v>2240225.16405709</v>
      </c>
      <c r="G77">
        <v>2135461.30265973</v>
      </c>
    </row>
    <row r="78" spans="1:7">
      <c r="A78">
        <v>76</v>
      </c>
      <c r="B78">
        <v>11660891.536998</v>
      </c>
      <c r="C78">
        <v>753821.625667999</v>
      </c>
      <c r="D78">
        <v>3698427.39214184</v>
      </c>
      <c r="E78">
        <v>2899040.88065316</v>
      </c>
      <c r="F78">
        <v>2193800.22858383</v>
      </c>
      <c r="G78">
        <v>2115801.40995113</v>
      </c>
    </row>
    <row r="79" spans="1:7">
      <c r="A79">
        <v>77</v>
      </c>
      <c r="B79">
        <v>11577547.610984</v>
      </c>
      <c r="C79">
        <v>761808.425126065</v>
      </c>
      <c r="D79">
        <v>3676952.05189636</v>
      </c>
      <c r="E79">
        <v>2899040.88065316</v>
      </c>
      <c r="F79">
        <v>2145156.3101888</v>
      </c>
      <c r="G79">
        <v>2094589.9431196</v>
      </c>
    </row>
    <row r="80" spans="1:7">
      <c r="A80">
        <v>78</v>
      </c>
      <c r="B80">
        <v>11546310.9909651</v>
      </c>
      <c r="C80">
        <v>764660.942989992</v>
      </c>
      <c r="D80">
        <v>3670629.24900226</v>
      </c>
      <c r="E80">
        <v>2899040.88065316</v>
      </c>
      <c r="F80">
        <v>2126279.99074491</v>
      </c>
      <c r="G80">
        <v>2085699.92757479</v>
      </c>
    </row>
    <row r="81" spans="1:7">
      <c r="A81">
        <v>79</v>
      </c>
      <c r="B81">
        <v>11547619.5093078</v>
      </c>
      <c r="C81">
        <v>764425.342416921</v>
      </c>
      <c r="D81">
        <v>3671920.43101695</v>
      </c>
      <c r="E81">
        <v>2899040.88065316</v>
      </c>
      <c r="F81">
        <v>2126683.32631095</v>
      </c>
      <c r="G81">
        <v>2085549.52890984</v>
      </c>
    </row>
    <row r="82" spans="1:7">
      <c r="A82">
        <v>80</v>
      </c>
      <c r="B82">
        <v>11475455.4827537</v>
      </c>
      <c r="C82">
        <v>771841.052908181</v>
      </c>
      <c r="D82">
        <v>3651397.9513378</v>
      </c>
      <c r="E82">
        <v>2899040.88065316</v>
      </c>
      <c r="F82">
        <v>2085323.92338674</v>
      </c>
      <c r="G82">
        <v>2067851.6744678</v>
      </c>
    </row>
    <row r="83" spans="1:7">
      <c r="A83">
        <v>81</v>
      </c>
      <c r="B83">
        <v>11404718.1662609</v>
      </c>
      <c r="C83">
        <v>778617.957949597</v>
      </c>
      <c r="D83">
        <v>3633823.46072677</v>
      </c>
      <c r="E83">
        <v>2899040.88065316</v>
      </c>
      <c r="F83">
        <v>2044366.85990413</v>
      </c>
      <c r="G83">
        <v>2048869.00702724</v>
      </c>
    </row>
    <row r="84" spans="1:7">
      <c r="A84">
        <v>82</v>
      </c>
      <c r="B84">
        <v>11287231.9401363</v>
      </c>
      <c r="C84">
        <v>794376.201306554</v>
      </c>
      <c r="D84">
        <v>3596461.63698292</v>
      </c>
      <c r="E84">
        <v>2899040.88065316</v>
      </c>
      <c r="F84">
        <v>1977681.97434751</v>
      </c>
      <c r="G84">
        <v>2019671.24684613</v>
      </c>
    </row>
    <row r="85" spans="1:7">
      <c r="A85">
        <v>83</v>
      </c>
      <c r="B85">
        <v>11202490.8315661</v>
      </c>
      <c r="C85">
        <v>806761.471669784</v>
      </c>
      <c r="D85">
        <v>3571942.68825535</v>
      </c>
      <c r="E85">
        <v>2899040.88065316</v>
      </c>
      <c r="F85">
        <v>1926614.21068446</v>
      </c>
      <c r="G85">
        <v>1998131.58030335</v>
      </c>
    </row>
    <row r="86" spans="1:7">
      <c r="A86">
        <v>84</v>
      </c>
      <c r="B86">
        <v>11123737.7290711</v>
      </c>
      <c r="C86">
        <v>818818.650100642</v>
      </c>
      <c r="D86">
        <v>3552443.20304911</v>
      </c>
      <c r="E86">
        <v>2899040.88065316</v>
      </c>
      <c r="F86">
        <v>1876289.84223412</v>
      </c>
      <c r="G86">
        <v>1977145.15303409</v>
      </c>
    </row>
    <row r="87" spans="1:7">
      <c r="A87">
        <v>85</v>
      </c>
      <c r="B87">
        <v>11054491.9840777</v>
      </c>
      <c r="C87">
        <v>832587.238590355</v>
      </c>
      <c r="D87">
        <v>3525447.10718554</v>
      </c>
      <c r="E87">
        <v>2899040.88065316</v>
      </c>
      <c r="F87">
        <v>1836373.24266508</v>
      </c>
      <c r="G87">
        <v>1961043.51498352</v>
      </c>
    </row>
    <row r="88" spans="1:7">
      <c r="A88">
        <v>86</v>
      </c>
      <c r="B88">
        <v>11034433.9205772</v>
      </c>
      <c r="C88">
        <v>836416.42176571</v>
      </c>
      <c r="D88">
        <v>3519621.86421076</v>
      </c>
      <c r="E88">
        <v>2899040.88065316</v>
      </c>
      <c r="F88">
        <v>1823984.1428768</v>
      </c>
      <c r="G88">
        <v>1955370.61107081</v>
      </c>
    </row>
    <row r="89" spans="1:7">
      <c r="A89">
        <v>87</v>
      </c>
      <c r="B89">
        <v>11039029.4948844</v>
      </c>
      <c r="C89">
        <v>835638.155335153</v>
      </c>
      <c r="D89">
        <v>3520334.50014133</v>
      </c>
      <c r="E89">
        <v>2899040.88065316</v>
      </c>
      <c r="F89">
        <v>1827321.60775176</v>
      </c>
      <c r="G89">
        <v>1956694.35100301</v>
      </c>
    </row>
    <row r="90" spans="1:7">
      <c r="A90">
        <v>88</v>
      </c>
      <c r="B90">
        <v>11014592.8860267</v>
      </c>
      <c r="C90">
        <v>838798.28366935</v>
      </c>
      <c r="D90">
        <v>3514352.83863392</v>
      </c>
      <c r="E90">
        <v>2899040.88065316</v>
      </c>
      <c r="F90">
        <v>1812347.94770546</v>
      </c>
      <c r="G90">
        <v>1950052.93536478</v>
      </c>
    </row>
    <row r="91" spans="1:7">
      <c r="A91">
        <v>89</v>
      </c>
      <c r="B91">
        <v>11019955.3531577</v>
      </c>
      <c r="C91">
        <v>837983.722264116</v>
      </c>
      <c r="D91">
        <v>3515187.43571528</v>
      </c>
      <c r="E91">
        <v>2899040.88065316</v>
      </c>
      <c r="F91">
        <v>1816152.00138536</v>
      </c>
      <c r="G91">
        <v>1951591.31313978</v>
      </c>
    </row>
    <row r="92" spans="1:7">
      <c r="A92">
        <v>90</v>
      </c>
      <c r="B92">
        <v>10972541.2985427</v>
      </c>
      <c r="C92">
        <v>844844.952660014</v>
      </c>
      <c r="D92">
        <v>3503634.16645009</v>
      </c>
      <c r="E92">
        <v>2899040.88065316</v>
      </c>
      <c r="F92">
        <v>1786581.39990443</v>
      </c>
      <c r="G92">
        <v>1938439.89887499</v>
      </c>
    </row>
    <row r="93" spans="1:7">
      <c r="A93">
        <v>91</v>
      </c>
      <c r="B93">
        <v>10928858.385532</v>
      </c>
      <c r="C93">
        <v>851450.794353387</v>
      </c>
      <c r="D93">
        <v>3491502.94296686</v>
      </c>
      <c r="E93">
        <v>2899040.88065316</v>
      </c>
      <c r="F93">
        <v>1760302.56981914</v>
      </c>
      <c r="G93">
        <v>1926561.19773947</v>
      </c>
    </row>
    <row r="94" spans="1:7">
      <c r="A94">
        <v>92</v>
      </c>
      <c r="B94">
        <v>10920314.098889</v>
      </c>
      <c r="C94">
        <v>853248.992862258</v>
      </c>
      <c r="D94">
        <v>3487193.04895298</v>
      </c>
      <c r="E94">
        <v>2899040.88065316</v>
      </c>
      <c r="F94">
        <v>1756339.07322702</v>
      </c>
      <c r="G94">
        <v>1924492.10319362</v>
      </c>
    </row>
    <row r="95" spans="1:7">
      <c r="A95">
        <v>93</v>
      </c>
      <c r="B95">
        <v>10926082.8947788</v>
      </c>
      <c r="C95">
        <v>852558.708450434</v>
      </c>
      <c r="D95">
        <v>3487861.93995734</v>
      </c>
      <c r="E95">
        <v>2899040.88065316</v>
      </c>
      <c r="F95">
        <v>1760408.21533458</v>
      </c>
      <c r="G95">
        <v>1926213.15038331</v>
      </c>
    </row>
    <row r="96" spans="1:7">
      <c r="A96">
        <v>94</v>
      </c>
      <c r="B96">
        <v>10872047.7425839</v>
      </c>
      <c r="C96">
        <v>861096.746905131</v>
      </c>
      <c r="D96">
        <v>3473980.05752071</v>
      </c>
      <c r="E96">
        <v>2899040.88065316</v>
      </c>
      <c r="F96">
        <v>1726624.71835693</v>
      </c>
      <c r="G96">
        <v>1911305.33914799</v>
      </c>
    </row>
    <row r="97" spans="1:7">
      <c r="A97">
        <v>95</v>
      </c>
      <c r="B97">
        <v>10826247.8442949</v>
      </c>
      <c r="C97">
        <v>869016.735449525</v>
      </c>
      <c r="D97">
        <v>3459685.87187396</v>
      </c>
      <c r="E97">
        <v>2899040.88065316</v>
      </c>
      <c r="F97">
        <v>1699329.94891077</v>
      </c>
      <c r="G97">
        <v>1899174.40740749</v>
      </c>
    </row>
    <row r="98" spans="1:7">
      <c r="A98">
        <v>96</v>
      </c>
      <c r="B98">
        <v>10816229.9451405</v>
      </c>
      <c r="C98">
        <v>871694.632539592</v>
      </c>
      <c r="D98">
        <v>3454958.22759334</v>
      </c>
      <c r="E98">
        <v>2899040.88065316</v>
      </c>
      <c r="F98">
        <v>1693805.99060593</v>
      </c>
      <c r="G98">
        <v>1896730.21374849</v>
      </c>
    </row>
    <row r="99" spans="1:7">
      <c r="A99">
        <v>97</v>
      </c>
      <c r="B99">
        <v>10820824.5242687</v>
      </c>
      <c r="C99">
        <v>871310.117475152</v>
      </c>
      <c r="D99">
        <v>3455371.14064955</v>
      </c>
      <c r="E99">
        <v>2899040.88065316</v>
      </c>
      <c r="F99">
        <v>1696945.17597307</v>
      </c>
      <c r="G99">
        <v>1898157.20951779</v>
      </c>
    </row>
    <row r="100" spans="1:7">
      <c r="A100">
        <v>98</v>
      </c>
      <c r="B100">
        <v>10768583.9198224</v>
      </c>
      <c r="C100">
        <v>880185.36216952</v>
      </c>
      <c r="D100">
        <v>3441953.54529325</v>
      </c>
      <c r="E100">
        <v>2899040.88065316</v>
      </c>
      <c r="F100">
        <v>1663912.83839327</v>
      </c>
      <c r="G100">
        <v>1883491.29331322</v>
      </c>
    </row>
    <row r="101" spans="1:7">
      <c r="A101">
        <v>99</v>
      </c>
      <c r="B101">
        <v>10717879.6125359</v>
      </c>
      <c r="C101">
        <v>890318.210748153</v>
      </c>
      <c r="D101">
        <v>3425933.33401979</v>
      </c>
      <c r="E101">
        <v>2899040.88065316</v>
      </c>
      <c r="F101">
        <v>1632729.92718531</v>
      </c>
      <c r="G101">
        <v>1869857.25992953</v>
      </c>
    </row>
    <row r="102" spans="1:7">
      <c r="A102">
        <v>100</v>
      </c>
      <c r="B102">
        <v>10668017.717507</v>
      </c>
      <c r="C102">
        <v>901015.486110694</v>
      </c>
      <c r="D102">
        <v>3409846.65993482</v>
      </c>
      <c r="E102">
        <v>2899040.88065316</v>
      </c>
      <c r="F102">
        <v>1601721.75995456</v>
      </c>
      <c r="G102">
        <v>1856392.9308538</v>
      </c>
    </row>
    <row r="103" spans="1:7">
      <c r="A103">
        <v>101</v>
      </c>
      <c r="B103">
        <v>10651713.0736367</v>
      </c>
      <c r="C103">
        <v>905265.620682309</v>
      </c>
      <c r="D103">
        <v>3403221.57388347</v>
      </c>
      <c r="E103">
        <v>2899040.88065316</v>
      </c>
      <c r="F103">
        <v>1591879.22837634</v>
      </c>
      <c r="G103">
        <v>1852305.77004145</v>
      </c>
    </row>
    <row r="104" spans="1:7">
      <c r="A104">
        <v>102</v>
      </c>
      <c r="B104">
        <v>10655563.611321</v>
      </c>
      <c r="C104">
        <v>905119.496692131</v>
      </c>
      <c r="D104">
        <v>3403458.79443561</v>
      </c>
      <c r="E104">
        <v>2899040.88065316</v>
      </c>
      <c r="F104">
        <v>1594411.1846776</v>
      </c>
      <c r="G104">
        <v>1853533.25486249</v>
      </c>
    </row>
    <row r="105" spans="1:7">
      <c r="A105">
        <v>103</v>
      </c>
      <c r="B105">
        <v>10607760.0197467</v>
      </c>
      <c r="C105">
        <v>915244.665749745</v>
      </c>
      <c r="D105">
        <v>3389458.41481049</v>
      </c>
      <c r="E105">
        <v>2899040.88065316</v>
      </c>
      <c r="F105">
        <v>1563888.269357</v>
      </c>
      <c r="G105">
        <v>1840127.78917631</v>
      </c>
    </row>
    <row r="106" spans="1:7">
      <c r="A106">
        <v>104</v>
      </c>
      <c r="B106">
        <v>10565120.5828776</v>
      </c>
      <c r="C106">
        <v>926224.236330913</v>
      </c>
      <c r="D106">
        <v>3374850.11838655</v>
      </c>
      <c r="E106">
        <v>2899040.88065316</v>
      </c>
      <c r="F106">
        <v>1536553.19708017</v>
      </c>
      <c r="G106">
        <v>1828452.15042678</v>
      </c>
    </row>
    <row r="107" spans="1:7">
      <c r="A107">
        <v>105</v>
      </c>
      <c r="B107">
        <v>10552351.1053616</v>
      </c>
      <c r="C107">
        <v>930745.558646014</v>
      </c>
      <c r="D107">
        <v>3368981.11935774</v>
      </c>
      <c r="E107">
        <v>2899040.88065316</v>
      </c>
      <c r="F107">
        <v>1528248.89645733</v>
      </c>
      <c r="G107">
        <v>1825334.65024736</v>
      </c>
    </row>
    <row r="108" spans="1:7">
      <c r="A108">
        <v>106</v>
      </c>
      <c r="B108">
        <v>10555437.8650192</v>
      </c>
      <c r="C108">
        <v>930868.350530892</v>
      </c>
      <c r="D108">
        <v>3369006.96790967</v>
      </c>
      <c r="E108">
        <v>2899040.88065316</v>
      </c>
      <c r="F108">
        <v>1530081.13178674</v>
      </c>
      <c r="G108">
        <v>1826440.53413876</v>
      </c>
    </row>
    <row r="109" spans="1:7">
      <c r="A109">
        <v>107</v>
      </c>
      <c r="B109">
        <v>10517740.7077006</v>
      </c>
      <c r="C109">
        <v>940129.637736767</v>
      </c>
      <c r="D109">
        <v>3357479.89758695</v>
      </c>
      <c r="E109">
        <v>2899040.88065316</v>
      </c>
      <c r="F109">
        <v>1505536.87551798</v>
      </c>
      <c r="G109">
        <v>1815553.41620577</v>
      </c>
    </row>
    <row r="110" spans="1:7">
      <c r="A110">
        <v>108</v>
      </c>
      <c r="B110">
        <v>10486636.48133</v>
      </c>
      <c r="C110">
        <v>950177.79215884</v>
      </c>
      <c r="D110">
        <v>3345766.20329848</v>
      </c>
      <c r="E110">
        <v>2899040.88065316</v>
      </c>
      <c r="F110">
        <v>1484539.7318886</v>
      </c>
      <c r="G110">
        <v>1807111.87333092</v>
      </c>
    </row>
    <row r="111" spans="1:7">
      <c r="A111">
        <v>109</v>
      </c>
      <c r="B111">
        <v>10434679.4670084</v>
      </c>
      <c r="C111">
        <v>964264.745529025</v>
      </c>
      <c r="D111">
        <v>3330477.59044679</v>
      </c>
      <c r="E111">
        <v>2899040.88065316</v>
      </c>
      <c r="F111">
        <v>1448942.6310821</v>
      </c>
      <c r="G111">
        <v>1791953.61929732</v>
      </c>
    </row>
    <row r="112" spans="1:7">
      <c r="A112">
        <v>110</v>
      </c>
      <c r="B112">
        <v>10394959.4402766</v>
      </c>
      <c r="C112">
        <v>975421.498994161</v>
      </c>
      <c r="D112">
        <v>3317200.35750964</v>
      </c>
      <c r="E112">
        <v>2899040.88065316</v>
      </c>
      <c r="F112">
        <v>1422882.8345986</v>
      </c>
      <c r="G112">
        <v>1780413.86852102</v>
      </c>
    </row>
    <row r="113" spans="1:7">
      <c r="A113">
        <v>111</v>
      </c>
      <c r="B113">
        <v>10356192.0138884</v>
      </c>
      <c r="C113">
        <v>987494.147762619</v>
      </c>
      <c r="D113">
        <v>3301836.73497185</v>
      </c>
      <c r="E113">
        <v>2899040.88065316</v>
      </c>
      <c r="F113">
        <v>1398445.67165356</v>
      </c>
      <c r="G113">
        <v>1769374.57884724</v>
      </c>
    </row>
    <row r="114" spans="1:7">
      <c r="A114">
        <v>112</v>
      </c>
      <c r="B114">
        <v>10318021.5802888</v>
      </c>
      <c r="C114">
        <v>996683.472665429</v>
      </c>
      <c r="D114">
        <v>3292170.94711947</v>
      </c>
      <c r="E114">
        <v>2899040.88065316</v>
      </c>
      <c r="F114">
        <v>1372628.85032166</v>
      </c>
      <c r="G114">
        <v>1757497.42952906</v>
      </c>
    </row>
    <row r="115" spans="1:7">
      <c r="A115">
        <v>113</v>
      </c>
      <c r="B115">
        <v>10303074.3060048</v>
      </c>
      <c r="C115">
        <v>1002907.15437066</v>
      </c>
      <c r="D115">
        <v>3285501.87066225</v>
      </c>
      <c r="E115">
        <v>2899040.88065316</v>
      </c>
      <c r="F115">
        <v>1362499.319807</v>
      </c>
      <c r="G115">
        <v>1753125.08051171</v>
      </c>
    </row>
    <row r="116" spans="1:7">
      <c r="A116">
        <v>114</v>
      </c>
      <c r="B116">
        <v>10304342.7820732</v>
      </c>
      <c r="C116">
        <v>1002815.94409691</v>
      </c>
      <c r="D116">
        <v>3286026.33674023</v>
      </c>
      <c r="E116">
        <v>2899040.88065316</v>
      </c>
      <c r="F116">
        <v>1363052.979053</v>
      </c>
      <c r="G116">
        <v>1753406.64152992</v>
      </c>
    </row>
    <row r="117" spans="1:7">
      <c r="A117">
        <v>115</v>
      </c>
      <c r="B117">
        <v>10291379.3608369</v>
      </c>
      <c r="C117">
        <v>1006580.84846441</v>
      </c>
      <c r="D117">
        <v>3280916.34086107</v>
      </c>
      <c r="E117">
        <v>2899040.88065316</v>
      </c>
      <c r="F117">
        <v>1354949.02842573</v>
      </c>
      <c r="G117">
        <v>1749892.26243251</v>
      </c>
    </row>
    <row r="118" spans="1:7">
      <c r="A118">
        <v>116</v>
      </c>
      <c r="B118">
        <v>10292275.9593652</v>
      </c>
      <c r="C118">
        <v>1006725.62976242</v>
      </c>
      <c r="D118">
        <v>3281278.73574116</v>
      </c>
      <c r="E118">
        <v>2899040.88065316</v>
      </c>
      <c r="F118">
        <v>1355178.89023032</v>
      </c>
      <c r="G118">
        <v>1750051.82297815</v>
      </c>
    </row>
    <row r="119" spans="1:7">
      <c r="A119">
        <v>117</v>
      </c>
      <c r="B119">
        <v>10277907.7109212</v>
      </c>
      <c r="C119">
        <v>1011679.95821578</v>
      </c>
      <c r="D119">
        <v>3275594.37552611</v>
      </c>
      <c r="E119">
        <v>2899040.88065316</v>
      </c>
      <c r="F119">
        <v>1345673.59417801</v>
      </c>
      <c r="G119">
        <v>1745918.90234812</v>
      </c>
    </row>
    <row r="120" spans="1:7">
      <c r="A120">
        <v>118</v>
      </c>
      <c r="B120">
        <v>10278308.8337152</v>
      </c>
      <c r="C120">
        <v>1011935.50261502</v>
      </c>
      <c r="D120">
        <v>3275072.0956489</v>
      </c>
      <c r="E120">
        <v>2899040.88065316</v>
      </c>
      <c r="F120">
        <v>1346174.1746993</v>
      </c>
      <c r="G120">
        <v>1746086.18009881</v>
      </c>
    </row>
    <row r="121" spans="1:7">
      <c r="A121">
        <v>119</v>
      </c>
      <c r="B121">
        <v>10248394.9765306</v>
      </c>
      <c r="C121">
        <v>1022837.98588329</v>
      </c>
      <c r="D121">
        <v>3264697.91782508</v>
      </c>
      <c r="E121">
        <v>2899040.88065316</v>
      </c>
      <c r="F121">
        <v>1324695.12466481</v>
      </c>
      <c r="G121">
        <v>1737123.06750426</v>
      </c>
    </row>
    <row r="122" spans="1:7">
      <c r="A122">
        <v>120</v>
      </c>
      <c r="B122">
        <v>10233469.7441153</v>
      </c>
      <c r="C122">
        <v>1029756.33706831</v>
      </c>
      <c r="D122">
        <v>3258667.87170691</v>
      </c>
      <c r="E122">
        <v>2899040.88065316</v>
      </c>
      <c r="F122">
        <v>1313620.62953278</v>
      </c>
      <c r="G122">
        <v>1732384.02515411</v>
      </c>
    </row>
    <row r="123" spans="1:7">
      <c r="A123">
        <v>121</v>
      </c>
      <c r="B123">
        <v>10232653.0679747</v>
      </c>
      <c r="C123">
        <v>1030005.05394825</v>
      </c>
      <c r="D123">
        <v>3258123.73005795</v>
      </c>
      <c r="E123">
        <v>2899040.88065316</v>
      </c>
      <c r="F123">
        <v>1313287.40184929</v>
      </c>
      <c r="G123">
        <v>1732196.00146602</v>
      </c>
    </row>
    <row r="124" spans="1:7">
      <c r="A124">
        <v>122</v>
      </c>
      <c r="B124">
        <v>10204931.735136</v>
      </c>
      <c r="C124">
        <v>1040953.16956919</v>
      </c>
      <c r="D124">
        <v>3247335.89417721</v>
      </c>
      <c r="E124">
        <v>2899040.88065316</v>
      </c>
      <c r="F124">
        <v>1293726.88336695</v>
      </c>
      <c r="G124">
        <v>1723874.90736951</v>
      </c>
    </row>
    <row r="125" spans="1:7">
      <c r="A125">
        <v>123</v>
      </c>
      <c r="B125">
        <v>10183638.5433608</v>
      </c>
      <c r="C125">
        <v>1049219.82518376</v>
      </c>
      <c r="D125">
        <v>3240363.82523525</v>
      </c>
      <c r="E125">
        <v>2899040.88065316</v>
      </c>
      <c r="F125">
        <v>1277895.75142413</v>
      </c>
      <c r="G125">
        <v>1717118.26086448</v>
      </c>
    </row>
    <row r="126" spans="1:7">
      <c r="A126">
        <v>124</v>
      </c>
      <c r="B126">
        <v>10176552.7832744</v>
      </c>
      <c r="C126">
        <v>1052383.0951899</v>
      </c>
      <c r="D126">
        <v>3237828.38942565</v>
      </c>
      <c r="E126">
        <v>2899040.88065316</v>
      </c>
      <c r="F126">
        <v>1272484.77485461</v>
      </c>
      <c r="G126">
        <v>1714815.64315111</v>
      </c>
    </row>
    <row r="127" spans="1:7">
      <c r="A127">
        <v>125</v>
      </c>
      <c r="B127">
        <v>10175964.521324</v>
      </c>
      <c r="C127">
        <v>1052959.64790014</v>
      </c>
      <c r="D127">
        <v>3237057.52668645</v>
      </c>
      <c r="E127">
        <v>2899040.88065316</v>
      </c>
      <c r="F127">
        <v>1272186.55028544</v>
      </c>
      <c r="G127">
        <v>1714719.91579878</v>
      </c>
    </row>
    <row r="128" spans="1:7">
      <c r="A128">
        <v>126</v>
      </c>
      <c r="B128">
        <v>10142344.9253287</v>
      </c>
      <c r="C128">
        <v>1067230.43993496</v>
      </c>
      <c r="D128">
        <v>3224170.49862883</v>
      </c>
      <c r="E128">
        <v>2899040.88065316</v>
      </c>
      <c r="F128">
        <v>1247675.011185</v>
      </c>
      <c r="G128">
        <v>1704228.09492679</v>
      </c>
    </row>
    <row r="129" spans="1:7">
      <c r="A129">
        <v>127</v>
      </c>
      <c r="B129">
        <v>10115005.743273</v>
      </c>
      <c r="C129">
        <v>1078896.65055135</v>
      </c>
      <c r="D129">
        <v>3214110.69181857</v>
      </c>
      <c r="E129">
        <v>2899040.88065316</v>
      </c>
      <c r="F129">
        <v>1227459.19611764</v>
      </c>
      <c r="G129">
        <v>1695498.32413225</v>
      </c>
    </row>
    <row r="130" spans="1:7">
      <c r="A130">
        <v>128</v>
      </c>
      <c r="B130">
        <v>10102859.4983789</v>
      </c>
      <c r="C130">
        <v>1085263.68338633</v>
      </c>
      <c r="D130">
        <v>3208802.68624967</v>
      </c>
      <c r="E130">
        <v>2899040.88065316</v>
      </c>
      <c r="F130">
        <v>1218123.35141328</v>
      </c>
      <c r="G130">
        <v>1691628.89667651</v>
      </c>
    </row>
    <row r="131" spans="1:7">
      <c r="A131">
        <v>129</v>
      </c>
      <c r="B131">
        <v>10103269.5343835</v>
      </c>
      <c r="C131">
        <v>1084483.83446094</v>
      </c>
      <c r="D131">
        <v>3209573.83384006</v>
      </c>
      <c r="E131">
        <v>2899040.88065316</v>
      </c>
      <c r="F131">
        <v>1218462.88497385</v>
      </c>
      <c r="G131">
        <v>1691708.10045545</v>
      </c>
    </row>
    <row r="132" spans="1:7">
      <c r="A132">
        <v>130</v>
      </c>
      <c r="B132">
        <v>10091997.1620866</v>
      </c>
      <c r="C132">
        <v>1089761.52927644</v>
      </c>
      <c r="D132">
        <v>3205179.66224838</v>
      </c>
      <c r="E132">
        <v>2899040.88065316</v>
      </c>
      <c r="F132">
        <v>1209970.21426216</v>
      </c>
      <c r="G132">
        <v>1688044.87564649</v>
      </c>
    </row>
    <row r="133" spans="1:7">
      <c r="A133">
        <v>131</v>
      </c>
      <c r="B133">
        <v>10092468.021227</v>
      </c>
      <c r="C133">
        <v>1090605.43588049</v>
      </c>
      <c r="D133">
        <v>3204537.99426377</v>
      </c>
      <c r="E133">
        <v>2899040.88065316</v>
      </c>
      <c r="F133">
        <v>1210039.65594161</v>
      </c>
      <c r="G133">
        <v>1688244.05448802</v>
      </c>
    </row>
    <row r="134" spans="1:7">
      <c r="A134">
        <v>132</v>
      </c>
      <c r="B134">
        <v>10063167.7803094</v>
      </c>
      <c r="C134">
        <v>1101684.28213635</v>
      </c>
      <c r="D134">
        <v>3195056.96114363</v>
      </c>
      <c r="E134">
        <v>2899040.88065316</v>
      </c>
      <c r="F134">
        <v>1188734.33254035</v>
      </c>
      <c r="G134">
        <v>1678651.32383591</v>
      </c>
    </row>
    <row r="135" spans="1:7">
      <c r="A135">
        <v>133</v>
      </c>
      <c r="B135">
        <v>10052812.2331818</v>
      </c>
      <c r="C135">
        <v>1109154.26254187</v>
      </c>
      <c r="D135">
        <v>3188716.20725817</v>
      </c>
      <c r="E135">
        <v>2899040.88065316</v>
      </c>
      <c r="F135">
        <v>1180663.61436591</v>
      </c>
      <c r="G135">
        <v>1675237.26836274</v>
      </c>
    </row>
    <row r="136" spans="1:7">
      <c r="A136">
        <v>134</v>
      </c>
      <c r="B136">
        <v>10053562.6517388</v>
      </c>
      <c r="C136">
        <v>1108206.65118475</v>
      </c>
      <c r="D136">
        <v>3189483.37225209</v>
      </c>
      <c r="E136">
        <v>2899040.88065316</v>
      </c>
      <c r="F136">
        <v>1181406.13073228</v>
      </c>
      <c r="G136">
        <v>1675425.61691652</v>
      </c>
    </row>
    <row r="137" spans="1:7">
      <c r="A137">
        <v>135</v>
      </c>
      <c r="B137">
        <v>10034282.5837405</v>
      </c>
      <c r="C137">
        <v>1117736.43412202</v>
      </c>
      <c r="D137">
        <v>3181543.96836836</v>
      </c>
      <c r="E137">
        <v>2899040.88065316</v>
      </c>
      <c r="F137">
        <v>1166772.15048482</v>
      </c>
      <c r="G137">
        <v>1669189.15011216</v>
      </c>
    </row>
    <row r="138" spans="1:7">
      <c r="A138">
        <v>136</v>
      </c>
      <c r="B138">
        <v>10006448.2899073</v>
      </c>
      <c r="C138">
        <v>1130473.45461795</v>
      </c>
      <c r="D138">
        <v>3170569.71006151</v>
      </c>
      <c r="E138">
        <v>2899040.88065316</v>
      </c>
      <c r="F138">
        <v>1146469.45684759</v>
      </c>
      <c r="G138">
        <v>1659894.7877271</v>
      </c>
    </row>
    <row r="139" spans="1:7">
      <c r="A139">
        <v>137</v>
      </c>
      <c r="B139">
        <v>9984861.46950887</v>
      </c>
      <c r="C139">
        <v>1142404.45088554</v>
      </c>
      <c r="D139">
        <v>3161616.18686462</v>
      </c>
      <c r="E139">
        <v>2899040.88065316</v>
      </c>
      <c r="F139">
        <v>1129308.95489818</v>
      </c>
      <c r="G139">
        <v>1652490.99620737</v>
      </c>
    </row>
    <row r="140" spans="1:7">
      <c r="A140">
        <v>138</v>
      </c>
      <c r="B140">
        <v>9963036.15569117</v>
      </c>
      <c r="C140">
        <v>1154360.28141163</v>
      </c>
      <c r="D140">
        <v>3153897.63993658</v>
      </c>
      <c r="E140">
        <v>2899040.88065316</v>
      </c>
      <c r="F140">
        <v>1110996.43668402</v>
      </c>
      <c r="G140">
        <v>1644740.91700579</v>
      </c>
    </row>
    <row r="141" spans="1:7">
      <c r="A141">
        <v>139</v>
      </c>
      <c r="B141">
        <v>9941817.98387778</v>
      </c>
      <c r="C141">
        <v>1170297.60879594</v>
      </c>
      <c r="D141">
        <v>3142362.4445563</v>
      </c>
      <c r="E141">
        <v>2899040.88065316</v>
      </c>
      <c r="F141">
        <v>1092890.58961419</v>
      </c>
      <c r="G141">
        <v>1637226.46025819</v>
      </c>
    </row>
    <row r="142" spans="1:7">
      <c r="A142">
        <v>140</v>
      </c>
      <c r="B142">
        <v>9933923.80643955</v>
      </c>
      <c r="C142">
        <v>1174624.30468043</v>
      </c>
      <c r="D142">
        <v>3139492.67422995</v>
      </c>
      <c r="E142">
        <v>2899040.88065316</v>
      </c>
      <c r="F142">
        <v>1086400.77047315</v>
      </c>
      <c r="G142">
        <v>1634365.17640287</v>
      </c>
    </row>
    <row r="143" spans="1:7">
      <c r="A143">
        <v>141</v>
      </c>
      <c r="B143">
        <v>9934580.1987806</v>
      </c>
      <c r="C143">
        <v>1174165.24681047</v>
      </c>
      <c r="D143">
        <v>3139656.2321454</v>
      </c>
      <c r="E143">
        <v>2899040.88065316</v>
      </c>
      <c r="F143">
        <v>1087108.0472071</v>
      </c>
      <c r="G143">
        <v>1634609.79196446</v>
      </c>
    </row>
    <row r="144" spans="1:7">
      <c r="A144">
        <v>142</v>
      </c>
      <c r="B144">
        <v>9930631.4310661</v>
      </c>
      <c r="C144">
        <v>1177230.23076781</v>
      </c>
      <c r="D144">
        <v>3138189.09554161</v>
      </c>
      <c r="E144">
        <v>2899040.88065316</v>
      </c>
      <c r="F144">
        <v>1083242.94516026</v>
      </c>
      <c r="G144">
        <v>1632928.27894326</v>
      </c>
    </row>
    <row r="145" spans="1:7">
      <c r="A145">
        <v>143</v>
      </c>
      <c r="B145">
        <v>9930973.55616416</v>
      </c>
      <c r="C145">
        <v>1176812.71745269</v>
      </c>
      <c r="D145">
        <v>3138250.96272111</v>
      </c>
      <c r="E145">
        <v>2899040.88065316</v>
      </c>
      <c r="F145">
        <v>1083765.40757759</v>
      </c>
      <c r="G145">
        <v>1633103.58775961</v>
      </c>
    </row>
    <row r="146" spans="1:7">
      <c r="A146">
        <v>144</v>
      </c>
      <c r="B146">
        <v>9923226.08076671</v>
      </c>
      <c r="C146">
        <v>1182010.00603956</v>
      </c>
      <c r="D146">
        <v>3135271.59940318</v>
      </c>
      <c r="E146">
        <v>2899040.88065316</v>
      </c>
      <c r="F146">
        <v>1076785.97646363</v>
      </c>
      <c r="G146">
        <v>1630117.61820718</v>
      </c>
    </row>
    <row r="147" spans="1:7">
      <c r="A147">
        <v>145</v>
      </c>
      <c r="B147">
        <v>9923847.43938339</v>
      </c>
      <c r="C147">
        <v>1181776.30461353</v>
      </c>
      <c r="D147">
        <v>3135686.18705415</v>
      </c>
      <c r="E147">
        <v>2899040.88065316</v>
      </c>
      <c r="F147">
        <v>1077068.814075</v>
      </c>
      <c r="G147">
        <v>1630275.25298755</v>
      </c>
    </row>
    <row r="148" spans="1:7">
      <c r="A148">
        <v>146</v>
      </c>
      <c r="B148">
        <v>9904545.85471373</v>
      </c>
      <c r="C148">
        <v>1192492.51780885</v>
      </c>
      <c r="D148">
        <v>3127709.32537596</v>
      </c>
      <c r="E148">
        <v>2899040.88065316</v>
      </c>
      <c r="F148">
        <v>1061849.40685148</v>
      </c>
      <c r="G148">
        <v>1623453.72402428</v>
      </c>
    </row>
    <row r="149" spans="1:7">
      <c r="A149">
        <v>147</v>
      </c>
      <c r="B149">
        <v>9896811.22063362</v>
      </c>
      <c r="C149">
        <v>1196851.02155087</v>
      </c>
      <c r="D149">
        <v>3124495.77665786</v>
      </c>
      <c r="E149">
        <v>2899040.88065316</v>
      </c>
      <c r="F149">
        <v>1055707.11951275</v>
      </c>
      <c r="G149">
        <v>1620716.42225899</v>
      </c>
    </row>
    <row r="150" spans="1:7">
      <c r="A150">
        <v>148</v>
      </c>
      <c r="B150">
        <v>9897185.72716802</v>
      </c>
      <c r="C150">
        <v>1196779.92964375</v>
      </c>
      <c r="D150">
        <v>3124363.28666655</v>
      </c>
      <c r="E150">
        <v>2899040.88065316</v>
      </c>
      <c r="F150">
        <v>1056131.27574632</v>
      </c>
      <c r="G150">
        <v>1620870.35445824</v>
      </c>
    </row>
    <row r="151" spans="1:7">
      <c r="A151">
        <v>149</v>
      </c>
      <c r="B151">
        <v>9880984.99714986</v>
      </c>
      <c r="C151">
        <v>1206872.25002077</v>
      </c>
      <c r="D151">
        <v>3117863.60520631</v>
      </c>
      <c r="E151">
        <v>2899040.88065316</v>
      </c>
      <c r="F151">
        <v>1042389.8556169</v>
      </c>
      <c r="G151">
        <v>1614818.40565273</v>
      </c>
    </row>
    <row r="152" spans="1:7">
      <c r="A152">
        <v>150</v>
      </c>
      <c r="B152">
        <v>9868499.65816074</v>
      </c>
      <c r="C152">
        <v>1215221.29257796</v>
      </c>
      <c r="D152">
        <v>3111743.28686382</v>
      </c>
      <c r="E152">
        <v>2899040.88065316</v>
      </c>
      <c r="F152">
        <v>1032196.47731437</v>
      </c>
      <c r="G152">
        <v>1610297.72075144</v>
      </c>
    </row>
    <row r="153" spans="1:7">
      <c r="A153">
        <v>151</v>
      </c>
      <c r="B153">
        <v>9864819.00918163</v>
      </c>
      <c r="C153">
        <v>1217708.29480097</v>
      </c>
      <c r="D153">
        <v>3109879.66883582</v>
      </c>
      <c r="E153">
        <v>2899040.88065316</v>
      </c>
      <c r="F153">
        <v>1029210.54736515</v>
      </c>
      <c r="G153">
        <v>1608979.61752653</v>
      </c>
    </row>
    <row r="154" spans="1:7">
      <c r="A154">
        <v>152</v>
      </c>
      <c r="B154">
        <v>9865088.4473322</v>
      </c>
      <c r="C154">
        <v>1218038.65111149</v>
      </c>
      <c r="D154">
        <v>3109569.41209544</v>
      </c>
      <c r="E154">
        <v>2899040.88065316</v>
      </c>
      <c r="F154">
        <v>1029370.90926647</v>
      </c>
      <c r="G154">
        <v>1609068.59420564</v>
      </c>
    </row>
    <row r="155" spans="1:7">
      <c r="A155">
        <v>153</v>
      </c>
      <c r="B155">
        <v>9846292.4788111</v>
      </c>
      <c r="C155">
        <v>1230578.78274752</v>
      </c>
      <c r="D155">
        <v>3101457.27107462</v>
      </c>
      <c r="E155">
        <v>2899040.88065316</v>
      </c>
      <c r="F155">
        <v>1013285.52280165</v>
      </c>
      <c r="G155">
        <v>1601930.02153415</v>
      </c>
    </row>
    <row r="156" spans="1:7">
      <c r="A156">
        <v>154</v>
      </c>
      <c r="B156">
        <v>9831141.34025496</v>
      </c>
      <c r="C156">
        <v>1242193.04079594</v>
      </c>
      <c r="D156">
        <v>3093887.13904637</v>
      </c>
      <c r="E156">
        <v>2899040.88065316</v>
      </c>
      <c r="F156">
        <v>999942.670431951</v>
      </c>
      <c r="G156">
        <v>1596077.60932754</v>
      </c>
    </row>
    <row r="157" spans="1:7">
      <c r="A157">
        <v>155</v>
      </c>
      <c r="B157">
        <v>9824833.92875553</v>
      </c>
      <c r="C157">
        <v>1246535.50946935</v>
      </c>
      <c r="D157">
        <v>3091058.49016067</v>
      </c>
      <c r="E157">
        <v>2899040.88065316</v>
      </c>
      <c r="F157">
        <v>994560.174981075</v>
      </c>
      <c r="G157">
        <v>1593638.87349128</v>
      </c>
    </row>
    <row r="158" spans="1:7">
      <c r="A158">
        <v>156</v>
      </c>
      <c r="B158">
        <v>9825297.5990622</v>
      </c>
      <c r="C158">
        <v>1247146.57366553</v>
      </c>
      <c r="D158">
        <v>3090667.30630755</v>
      </c>
      <c r="E158">
        <v>2899040.88065316</v>
      </c>
      <c r="F158">
        <v>994690.364430087</v>
      </c>
      <c r="G158">
        <v>1593752.47400587</v>
      </c>
    </row>
    <row r="159" spans="1:7">
      <c r="A159">
        <v>157</v>
      </c>
      <c r="B159">
        <v>9819074.61273634</v>
      </c>
      <c r="C159">
        <v>1251539.45959691</v>
      </c>
      <c r="D159">
        <v>3087846.40285303</v>
      </c>
      <c r="E159">
        <v>2899040.88065316</v>
      </c>
      <c r="F159">
        <v>989291.536434188</v>
      </c>
      <c r="G159">
        <v>1591356.33319904</v>
      </c>
    </row>
    <row r="160" spans="1:7">
      <c r="A160">
        <v>158</v>
      </c>
      <c r="B160">
        <v>9819473.01889854</v>
      </c>
      <c r="C160">
        <v>1250501.92753252</v>
      </c>
      <c r="D160">
        <v>3088454.49845673</v>
      </c>
      <c r="E160">
        <v>2899040.88065316</v>
      </c>
      <c r="F160">
        <v>989921.746863552</v>
      </c>
      <c r="G160">
        <v>1591553.96539257</v>
      </c>
    </row>
    <row r="161" spans="1:7">
      <c r="A161">
        <v>159</v>
      </c>
      <c r="B161">
        <v>9804077.99987418</v>
      </c>
      <c r="C161">
        <v>1265539.19800545</v>
      </c>
      <c r="D161">
        <v>3079393.23958469</v>
      </c>
      <c r="E161">
        <v>2899040.88065316</v>
      </c>
      <c r="F161">
        <v>974929.216207417</v>
      </c>
      <c r="G161">
        <v>1585175.46542346</v>
      </c>
    </row>
    <row r="162" spans="1:7">
      <c r="A162">
        <v>160</v>
      </c>
      <c r="B162">
        <v>9798293.04997378</v>
      </c>
      <c r="C162">
        <v>1272531.51285162</v>
      </c>
      <c r="D162">
        <v>3075933.34488988</v>
      </c>
      <c r="E162">
        <v>2899040.88065316</v>
      </c>
      <c r="F162">
        <v>968219.016970747</v>
      </c>
      <c r="G162">
        <v>1582568.29460838</v>
      </c>
    </row>
    <row r="163" spans="1:7">
      <c r="A163">
        <v>161</v>
      </c>
      <c r="B163">
        <v>9798955.95784052</v>
      </c>
      <c r="C163">
        <v>1272936.06416809</v>
      </c>
      <c r="D163">
        <v>3075794.0089644</v>
      </c>
      <c r="E163">
        <v>2899040.88065316</v>
      </c>
      <c r="F163">
        <v>968413.017326308</v>
      </c>
      <c r="G163">
        <v>1582771.98672856</v>
      </c>
    </row>
    <row r="164" spans="1:7">
      <c r="A164">
        <v>162</v>
      </c>
      <c r="B164">
        <v>9792951.95442112</v>
      </c>
      <c r="C164">
        <v>1274636.61351096</v>
      </c>
      <c r="D164">
        <v>3074979.37648508</v>
      </c>
      <c r="E164">
        <v>2899040.88065316</v>
      </c>
      <c r="F164">
        <v>963764.264549009</v>
      </c>
      <c r="G164">
        <v>1580530.81922291</v>
      </c>
    </row>
    <row r="165" spans="1:7">
      <c r="A165">
        <v>163</v>
      </c>
      <c r="B165">
        <v>9792535.26308479</v>
      </c>
      <c r="C165">
        <v>1275676.35961323</v>
      </c>
      <c r="D165">
        <v>3074618.56435423</v>
      </c>
      <c r="E165">
        <v>2899040.88065316</v>
      </c>
      <c r="F165">
        <v>962946.811502457</v>
      </c>
      <c r="G165">
        <v>1580252.64696171</v>
      </c>
    </row>
    <row r="166" spans="1:7">
      <c r="A166">
        <v>164</v>
      </c>
      <c r="B166">
        <v>9776365.13871392</v>
      </c>
      <c r="C166">
        <v>1291464.59703</v>
      </c>
      <c r="D166">
        <v>3065779.57789957</v>
      </c>
      <c r="E166">
        <v>2899040.88065316</v>
      </c>
      <c r="F166">
        <v>946751.585637781</v>
      </c>
      <c r="G166">
        <v>1573328.49749342</v>
      </c>
    </row>
    <row r="167" spans="1:7">
      <c r="A167">
        <v>165</v>
      </c>
      <c r="B167">
        <v>9764302.83682734</v>
      </c>
      <c r="C167">
        <v>1303907.33909948</v>
      </c>
      <c r="D167">
        <v>3057848.92335856</v>
      </c>
      <c r="E167">
        <v>2899040.88065316</v>
      </c>
      <c r="F167">
        <v>935317.472578755</v>
      </c>
      <c r="G167">
        <v>1568188.22113738</v>
      </c>
    </row>
    <row r="168" spans="1:7">
      <c r="A168">
        <v>166</v>
      </c>
      <c r="B168">
        <v>9751388.82539062</v>
      </c>
      <c r="C168">
        <v>1313356.49845291</v>
      </c>
      <c r="D168">
        <v>3052549.03810032</v>
      </c>
      <c r="E168">
        <v>2899040.88065316</v>
      </c>
      <c r="F168">
        <v>923658.132690655</v>
      </c>
      <c r="G168">
        <v>1562784.27549357</v>
      </c>
    </row>
    <row r="169" spans="1:7">
      <c r="A169">
        <v>167</v>
      </c>
      <c r="B169">
        <v>9744732.95778992</v>
      </c>
      <c r="C169">
        <v>1321727.64514053</v>
      </c>
      <c r="D169">
        <v>3048042.02063299</v>
      </c>
      <c r="E169">
        <v>2899040.88065316</v>
      </c>
      <c r="F169">
        <v>916310.361048133</v>
      </c>
      <c r="G169">
        <v>1559612.05031511</v>
      </c>
    </row>
    <row r="170" spans="1:7">
      <c r="A170">
        <v>168</v>
      </c>
      <c r="B170">
        <v>9739706.93097288</v>
      </c>
      <c r="C170">
        <v>1327486.29107272</v>
      </c>
      <c r="D170">
        <v>3044730.04371444</v>
      </c>
      <c r="E170">
        <v>2899040.88065316</v>
      </c>
      <c r="F170">
        <v>911104.4350648</v>
      </c>
      <c r="G170">
        <v>1557345.28046775</v>
      </c>
    </row>
    <row r="171" spans="1:7">
      <c r="A171">
        <v>169</v>
      </c>
      <c r="B171">
        <v>9740269.13553493</v>
      </c>
      <c r="C171">
        <v>1327585.15166176</v>
      </c>
      <c r="D171">
        <v>3044820.48829778</v>
      </c>
      <c r="E171">
        <v>2899040.88065316</v>
      </c>
      <c r="F171">
        <v>911351.952221247</v>
      </c>
      <c r="G171">
        <v>1557470.66270098</v>
      </c>
    </row>
    <row r="172" spans="1:7">
      <c r="A172">
        <v>170</v>
      </c>
      <c r="B172">
        <v>9738605.7416642</v>
      </c>
      <c r="C172">
        <v>1329371.7428547</v>
      </c>
      <c r="D172">
        <v>3043625.8369597</v>
      </c>
      <c r="E172">
        <v>2899040.88065316</v>
      </c>
      <c r="F172">
        <v>909837.026197848</v>
      </c>
      <c r="G172">
        <v>1556730.25499879</v>
      </c>
    </row>
    <row r="173" spans="1:7">
      <c r="A173">
        <v>171</v>
      </c>
      <c r="B173">
        <v>9738979.06243792</v>
      </c>
      <c r="C173">
        <v>1329513.63970015</v>
      </c>
      <c r="D173">
        <v>3043712.874492</v>
      </c>
      <c r="E173">
        <v>2899040.88065316</v>
      </c>
      <c r="F173">
        <v>909919.109762478</v>
      </c>
      <c r="G173">
        <v>1556792.55783014</v>
      </c>
    </row>
    <row r="174" spans="1:7">
      <c r="A174">
        <v>172</v>
      </c>
      <c r="B174">
        <v>9736788.0686214</v>
      </c>
      <c r="C174">
        <v>1331009.91331577</v>
      </c>
      <c r="D174">
        <v>3042383.44681407</v>
      </c>
      <c r="E174">
        <v>2899040.88065316</v>
      </c>
      <c r="F174">
        <v>908289.547019498</v>
      </c>
      <c r="G174">
        <v>1556064.2808189</v>
      </c>
    </row>
    <row r="175" spans="1:7">
      <c r="A175">
        <v>173</v>
      </c>
      <c r="B175">
        <v>9736730.10492084</v>
      </c>
      <c r="C175">
        <v>1330697.36522565</v>
      </c>
      <c r="D175">
        <v>3042272.13276035</v>
      </c>
      <c r="E175">
        <v>2899040.88065316</v>
      </c>
      <c r="F175">
        <v>908563.686924765</v>
      </c>
      <c r="G175">
        <v>1556156.03935692</v>
      </c>
    </row>
    <row r="176" spans="1:7">
      <c r="A176">
        <v>174</v>
      </c>
      <c r="B176">
        <v>9725793.3672181</v>
      </c>
      <c r="C176">
        <v>1343696.08193582</v>
      </c>
      <c r="D176">
        <v>3035375.83880567</v>
      </c>
      <c r="E176">
        <v>2899040.88065316</v>
      </c>
      <c r="F176">
        <v>896664.740766884</v>
      </c>
      <c r="G176">
        <v>1551015.82505657</v>
      </c>
    </row>
    <row r="177" spans="1:7">
      <c r="A177">
        <v>175</v>
      </c>
      <c r="B177">
        <v>9721685.31138407</v>
      </c>
      <c r="C177">
        <v>1349637.81944157</v>
      </c>
      <c r="D177">
        <v>3032509.19874258</v>
      </c>
      <c r="E177">
        <v>2899040.88065316</v>
      </c>
      <c r="F177">
        <v>891631.382848822</v>
      </c>
      <c r="G177">
        <v>1548866.02969794</v>
      </c>
    </row>
    <row r="178" spans="1:7">
      <c r="A178">
        <v>176</v>
      </c>
      <c r="B178">
        <v>9721649.04050707</v>
      </c>
      <c r="C178">
        <v>1349883.38403649</v>
      </c>
      <c r="D178">
        <v>3032165.86367589</v>
      </c>
      <c r="E178">
        <v>2899040.88065316</v>
      </c>
      <c r="F178">
        <v>891681.091150323</v>
      </c>
      <c r="G178">
        <v>1548877.8209912</v>
      </c>
    </row>
    <row r="179" spans="1:7">
      <c r="A179">
        <v>177</v>
      </c>
      <c r="B179">
        <v>9711324.23527852</v>
      </c>
      <c r="C179">
        <v>1362691.57971416</v>
      </c>
      <c r="D179">
        <v>3025524.47078141</v>
      </c>
      <c r="E179">
        <v>2899040.88065316</v>
      </c>
      <c r="F179">
        <v>880172.678736937</v>
      </c>
      <c r="G179">
        <v>1543894.62539286</v>
      </c>
    </row>
    <row r="180" spans="1:7">
      <c r="A180">
        <v>178</v>
      </c>
      <c r="B180">
        <v>9706465.2446113</v>
      </c>
      <c r="C180">
        <v>1369544.71346983</v>
      </c>
      <c r="D180">
        <v>3022234.55900343</v>
      </c>
      <c r="E180">
        <v>2899040.88065316</v>
      </c>
      <c r="F180">
        <v>874305.084204766</v>
      </c>
      <c r="G180">
        <v>1541340.00728011</v>
      </c>
    </row>
    <row r="181" spans="1:7">
      <c r="A181">
        <v>179</v>
      </c>
      <c r="B181">
        <v>9701857.99264339</v>
      </c>
      <c r="C181">
        <v>1375485.921519</v>
      </c>
      <c r="D181">
        <v>3019417.56049696</v>
      </c>
      <c r="E181">
        <v>2899040.88065316</v>
      </c>
      <c r="F181">
        <v>868913.021532538</v>
      </c>
      <c r="G181">
        <v>1539000.60844172</v>
      </c>
    </row>
    <row r="182" spans="1:7">
      <c r="A182">
        <v>180</v>
      </c>
      <c r="B182">
        <v>9701783.04551846</v>
      </c>
      <c r="C182">
        <v>1376183.15862266</v>
      </c>
      <c r="D182">
        <v>3019020.75432307</v>
      </c>
      <c r="E182">
        <v>2899040.88065316</v>
      </c>
      <c r="F182">
        <v>868636.876670669</v>
      </c>
      <c r="G182">
        <v>1538901.37524891</v>
      </c>
    </row>
    <row r="183" spans="1:7">
      <c r="A183">
        <v>181</v>
      </c>
      <c r="B183">
        <v>9691039.15730555</v>
      </c>
      <c r="C183">
        <v>1391293.4210991</v>
      </c>
      <c r="D183">
        <v>3011528.39763949</v>
      </c>
      <c r="E183">
        <v>2899040.88065316</v>
      </c>
      <c r="F183">
        <v>855820.405709469</v>
      </c>
      <c r="G183">
        <v>1533356.05220434</v>
      </c>
    </row>
    <row r="184" spans="1:7">
      <c r="A184">
        <v>182</v>
      </c>
      <c r="B184">
        <v>9685718.90553989</v>
      </c>
      <c r="C184">
        <v>1398996.13221848</v>
      </c>
      <c r="D184">
        <v>3008101.85843822</v>
      </c>
      <c r="E184">
        <v>2899040.88065316</v>
      </c>
      <c r="F184">
        <v>849085.457658093</v>
      </c>
      <c r="G184">
        <v>1530494.57657193</v>
      </c>
    </row>
    <row r="185" spans="1:7">
      <c r="A185">
        <v>183</v>
      </c>
      <c r="B185">
        <v>9682421.53811962</v>
      </c>
      <c r="C185">
        <v>1404551.37627818</v>
      </c>
      <c r="D185">
        <v>3005478.08492052</v>
      </c>
      <c r="E185">
        <v>2899040.88065316</v>
      </c>
      <c r="F185">
        <v>844708.83977982</v>
      </c>
      <c r="G185">
        <v>1528642.35648794</v>
      </c>
    </row>
    <row r="186" spans="1:7">
      <c r="A186">
        <v>184</v>
      </c>
      <c r="B186">
        <v>9682504.86107463</v>
      </c>
      <c r="C186">
        <v>1403549.57242273</v>
      </c>
      <c r="D186">
        <v>3005987.19895077</v>
      </c>
      <c r="E186">
        <v>2899040.88065316</v>
      </c>
      <c r="F186">
        <v>845133.312201237</v>
      </c>
      <c r="G186">
        <v>1528793.89684673</v>
      </c>
    </row>
    <row r="187" spans="1:7">
      <c r="A187">
        <v>185</v>
      </c>
      <c r="B187">
        <v>9679385.02040331</v>
      </c>
      <c r="C187">
        <v>1408953.22865172</v>
      </c>
      <c r="D187">
        <v>3003433.23369432</v>
      </c>
      <c r="E187">
        <v>2899040.88065316</v>
      </c>
      <c r="F187">
        <v>840957.850250214</v>
      </c>
      <c r="G187">
        <v>1526999.8271539</v>
      </c>
    </row>
    <row r="188" spans="1:7">
      <c r="A188">
        <v>186</v>
      </c>
      <c r="B188">
        <v>9679771.66688578</v>
      </c>
      <c r="C188">
        <v>1409587.96046503</v>
      </c>
      <c r="D188">
        <v>3003191.20791241</v>
      </c>
      <c r="E188">
        <v>2899040.88065316</v>
      </c>
      <c r="F188">
        <v>840914.912249228</v>
      </c>
      <c r="G188">
        <v>1527036.70560595</v>
      </c>
    </row>
    <row r="189" spans="1:7">
      <c r="A189">
        <v>187</v>
      </c>
      <c r="B189">
        <v>9672338.87514873</v>
      </c>
      <c r="C189">
        <v>1417098.4524475</v>
      </c>
      <c r="D189">
        <v>2999150.88774578</v>
      </c>
      <c r="E189">
        <v>2899040.88065316</v>
      </c>
      <c r="F189">
        <v>833511.108270361</v>
      </c>
      <c r="G189">
        <v>1523537.54603193</v>
      </c>
    </row>
    <row r="190" spans="1:7">
      <c r="A190">
        <v>188</v>
      </c>
      <c r="B190">
        <v>9667086.91679996</v>
      </c>
      <c r="C190">
        <v>1426058.34420329</v>
      </c>
      <c r="D190">
        <v>2995003.07774628</v>
      </c>
      <c r="E190">
        <v>2899040.88065316</v>
      </c>
      <c r="F190">
        <v>826537.180051734</v>
      </c>
      <c r="G190">
        <v>1520447.43414549</v>
      </c>
    </row>
    <row r="191" spans="1:7">
      <c r="A191">
        <v>189</v>
      </c>
      <c r="B191">
        <v>9662371.46857083</v>
      </c>
      <c r="C191">
        <v>1430840.53489639</v>
      </c>
      <c r="D191">
        <v>2992568.42392165</v>
      </c>
      <c r="E191">
        <v>2899040.88065316</v>
      </c>
      <c r="F191">
        <v>821751.590043709</v>
      </c>
      <c r="G191">
        <v>1518170.03905593</v>
      </c>
    </row>
    <row r="192" spans="1:7">
      <c r="A192">
        <v>190</v>
      </c>
      <c r="B192">
        <v>9660291.6516949</v>
      </c>
      <c r="C192">
        <v>1433039.4876341</v>
      </c>
      <c r="D192">
        <v>2991183.62990909</v>
      </c>
      <c r="E192">
        <v>2899040.88065316</v>
      </c>
      <c r="F192">
        <v>819838.82229523</v>
      </c>
      <c r="G192">
        <v>1517188.83120333</v>
      </c>
    </row>
    <row r="193" spans="1:7">
      <c r="A193">
        <v>191</v>
      </c>
      <c r="B193">
        <v>9660133.29699161</v>
      </c>
      <c r="C193">
        <v>1434244.25131853</v>
      </c>
      <c r="D193">
        <v>2990189.33930253</v>
      </c>
      <c r="E193">
        <v>2899040.88065316</v>
      </c>
      <c r="F193">
        <v>819635.323299638</v>
      </c>
      <c r="G193">
        <v>1517023.50241776</v>
      </c>
    </row>
    <row r="194" spans="1:7">
      <c r="A194">
        <v>192</v>
      </c>
      <c r="B194">
        <v>9652133.75246744</v>
      </c>
      <c r="C194">
        <v>1447755.02936338</v>
      </c>
      <c r="D194">
        <v>2984108.3335741</v>
      </c>
      <c r="E194">
        <v>2899040.88065316</v>
      </c>
      <c r="F194">
        <v>808887.80761351</v>
      </c>
      <c r="G194">
        <v>1512341.70126328</v>
      </c>
    </row>
    <row r="195" spans="1:7">
      <c r="A195">
        <v>193</v>
      </c>
      <c r="B195">
        <v>9645976.68151676</v>
      </c>
      <c r="C195">
        <v>1464190.26555153</v>
      </c>
      <c r="D195">
        <v>2976822.20200791</v>
      </c>
      <c r="E195">
        <v>2899040.88065316</v>
      </c>
      <c r="F195">
        <v>798078.499960256</v>
      </c>
      <c r="G195">
        <v>1507844.8333439</v>
      </c>
    </row>
    <row r="196" spans="1:7">
      <c r="A196">
        <v>194</v>
      </c>
      <c r="B196">
        <v>9642642.11398418</v>
      </c>
      <c r="C196">
        <v>1469439.26085317</v>
      </c>
      <c r="D196">
        <v>2974457.45692198</v>
      </c>
      <c r="E196">
        <v>2899040.88065316</v>
      </c>
      <c r="F196">
        <v>793772.328530921</v>
      </c>
      <c r="G196">
        <v>1505932.18702496</v>
      </c>
    </row>
    <row r="197" spans="1:7">
      <c r="A197">
        <v>195</v>
      </c>
      <c r="B197">
        <v>9640226.48766786</v>
      </c>
      <c r="C197">
        <v>1474060.2351703</v>
      </c>
      <c r="D197">
        <v>2972615.54267925</v>
      </c>
      <c r="E197">
        <v>2899040.88065316</v>
      </c>
      <c r="F197">
        <v>790167.427351459</v>
      </c>
      <c r="G197">
        <v>1504342.4018137</v>
      </c>
    </row>
    <row r="198" spans="1:7">
      <c r="A198">
        <v>196</v>
      </c>
      <c r="B198">
        <v>9640401.09320881</v>
      </c>
      <c r="C198">
        <v>1473253.97099412</v>
      </c>
      <c r="D198">
        <v>2972866.86122742</v>
      </c>
      <c r="E198">
        <v>2899040.88065316</v>
      </c>
      <c r="F198">
        <v>790697.609618885</v>
      </c>
      <c r="G198">
        <v>1504541.77071522</v>
      </c>
    </row>
    <row r="199" spans="1:7">
      <c r="A199">
        <v>197</v>
      </c>
      <c r="B199">
        <v>9637345.63403133</v>
      </c>
      <c r="C199">
        <v>1479882.04792198</v>
      </c>
      <c r="D199">
        <v>2969870.60059684</v>
      </c>
      <c r="E199">
        <v>2899040.88065316</v>
      </c>
      <c r="F199">
        <v>786069.212021149</v>
      </c>
      <c r="G199">
        <v>1502482.8928382</v>
      </c>
    </row>
    <row r="200" spans="1:7">
      <c r="A200">
        <v>198</v>
      </c>
      <c r="B200">
        <v>9634416.4492109</v>
      </c>
      <c r="C200">
        <v>1486091.35575246</v>
      </c>
      <c r="D200">
        <v>2967201.72830771</v>
      </c>
      <c r="E200">
        <v>2899040.88065316</v>
      </c>
      <c r="F200">
        <v>781585.751421279</v>
      </c>
      <c r="G200">
        <v>1500496.7330763</v>
      </c>
    </row>
    <row r="201" spans="1:7">
      <c r="A201">
        <v>199</v>
      </c>
      <c r="B201">
        <v>9633509.64573173</v>
      </c>
      <c r="C201">
        <v>1489436.77704605</v>
      </c>
      <c r="D201">
        <v>2966141.27451858</v>
      </c>
      <c r="E201">
        <v>2899040.88065316</v>
      </c>
      <c r="F201">
        <v>779350.409269931</v>
      </c>
      <c r="G201">
        <v>1499540.30424401</v>
      </c>
    </row>
    <row r="202" spans="1:7">
      <c r="A202">
        <v>200</v>
      </c>
      <c r="B202">
        <v>9633511.44472585</v>
      </c>
      <c r="C202">
        <v>1488793.37095955</v>
      </c>
      <c r="D202">
        <v>2966334.12948241</v>
      </c>
      <c r="E202">
        <v>2899040.88065316</v>
      </c>
      <c r="F202">
        <v>779671.434680865</v>
      </c>
      <c r="G202">
        <v>1499671.62894986</v>
      </c>
    </row>
    <row r="203" spans="1:7">
      <c r="A203">
        <v>201</v>
      </c>
      <c r="B203">
        <v>9633051.97936435</v>
      </c>
      <c r="C203">
        <v>1490811.88880997</v>
      </c>
      <c r="D203">
        <v>2965777.2134255</v>
      </c>
      <c r="E203">
        <v>2899040.88065316</v>
      </c>
      <c r="F203">
        <v>778293.179107646</v>
      </c>
      <c r="G203">
        <v>1499128.81736808</v>
      </c>
    </row>
    <row r="204" spans="1:7">
      <c r="A204">
        <v>202</v>
      </c>
      <c r="B204">
        <v>9633169.9907596</v>
      </c>
      <c r="C204">
        <v>1491016.25752851</v>
      </c>
      <c r="D204">
        <v>2965550.27682017</v>
      </c>
      <c r="E204">
        <v>2899040.88065316</v>
      </c>
      <c r="F204">
        <v>778397.441861841</v>
      </c>
      <c r="G204">
        <v>1499165.13389592</v>
      </c>
    </row>
    <row r="205" spans="1:7">
      <c r="A205">
        <v>203</v>
      </c>
      <c r="B205">
        <v>9628757.91488311</v>
      </c>
      <c r="C205">
        <v>1499142.56475671</v>
      </c>
      <c r="D205">
        <v>2962323.88374918</v>
      </c>
      <c r="E205">
        <v>2899040.88065316</v>
      </c>
      <c r="F205">
        <v>771927.550858017</v>
      </c>
      <c r="G205">
        <v>1496323.03486605</v>
      </c>
    </row>
    <row r="206" spans="1:7">
      <c r="A206">
        <v>204</v>
      </c>
      <c r="B206">
        <v>9623930.52441156</v>
      </c>
      <c r="C206">
        <v>1510039.27625938</v>
      </c>
      <c r="D206">
        <v>2957763.12796193</v>
      </c>
      <c r="E206">
        <v>2899040.88065316</v>
      </c>
      <c r="F206">
        <v>764183.139302788</v>
      </c>
      <c r="G206">
        <v>1492904.1002343</v>
      </c>
    </row>
    <row r="207" spans="1:7">
      <c r="A207">
        <v>205</v>
      </c>
      <c r="B207">
        <v>9621876.31496456</v>
      </c>
      <c r="C207">
        <v>1514668.28996838</v>
      </c>
      <c r="D207">
        <v>2955728.42097053</v>
      </c>
      <c r="E207">
        <v>2899040.88065316</v>
      </c>
      <c r="F207">
        <v>760954.810184057</v>
      </c>
      <c r="G207">
        <v>1491483.91318844</v>
      </c>
    </row>
    <row r="208" spans="1:7">
      <c r="A208">
        <v>206</v>
      </c>
      <c r="B208">
        <v>9622054.62212257</v>
      </c>
      <c r="C208">
        <v>1515268.21921543</v>
      </c>
      <c r="D208">
        <v>2955462.90098511</v>
      </c>
      <c r="E208">
        <v>2899040.88065316</v>
      </c>
      <c r="F208">
        <v>760834.957994502</v>
      </c>
      <c r="G208">
        <v>1491447.66327436</v>
      </c>
    </row>
    <row r="209" spans="1:7">
      <c r="A209">
        <v>207</v>
      </c>
      <c r="B209">
        <v>9619892.20424199</v>
      </c>
      <c r="C209">
        <v>1519668.04786407</v>
      </c>
      <c r="D209">
        <v>2953540.32730429</v>
      </c>
      <c r="E209">
        <v>2899040.88065316</v>
      </c>
      <c r="F209">
        <v>757626.200010927</v>
      </c>
      <c r="G209">
        <v>1490016.74840954</v>
      </c>
    </row>
    <row r="210" spans="1:7">
      <c r="A210">
        <v>208</v>
      </c>
      <c r="B210">
        <v>9619853.01262911</v>
      </c>
      <c r="C210">
        <v>1519782.87770478</v>
      </c>
      <c r="D210">
        <v>2953640.73430441</v>
      </c>
      <c r="E210">
        <v>2899040.88065316</v>
      </c>
      <c r="F210">
        <v>757436.957048146</v>
      </c>
      <c r="G210">
        <v>1489951.56291862</v>
      </c>
    </row>
    <row r="211" spans="1:7">
      <c r="A211">
        <v>209</v>
      </c>
      <c r="B211">
        <v>9614564.28092194</v>
      </c>
      <c r="C211">
        <v>1532873.6062419</v>
      </c>
      <c r="D211">
        <v>2948177.38547257</v>
      </c>
      <c r="E211">
        <v>2899040.88065316</v>
      </c>
      <c r="F211">
        <v>748493.450146293</v>
      </c>
      <c r="G211">
        <v>1485978.95840801</v>
      </c>
    </row>
    <row r="212" spans="1:7">
      <c r="A212">
        <v>210</v>
      </c>
      <c r="B212">
        <v>9612985.17026609</v>
      </c>
      <c r="C212">
        <v>1543519.21594524</v>
      </c>
      <c r="D212">
        <v>2943857.68275722</v>
      </c>
      <c r="E212">
        <v>2899040.88065316</v>
      </c>
      <c r="F212">
        <v>742881.107389199</v>
      </c>
      <c r="G212">
        <v>1483686.28352127</v>
      </c>
    </row>
    <row r="213" spans="1:7">
      <c r="A213">
        <v>211</v>
      </c>
      <c r="B213">
        <v>9613219.15417023</v>
      </c>
      <c r="C213">
        <v>1544378.91212897</v>
      </c>
      <c r="D213">
        <v>2943523.38784931</v>
      </c>
      <c r="E213">
        <v>2899040.88065316</v>
      </c>
      <c r="F213">
        <v>742658.767438579</v>
      </c>
      <c r="G213">
        <v>1483617.20610022</v>
      </c>
    </row>
    <row r="214" spans="1:7">
      <c r="A214">
        <v>212</v>
      </c>
      <c r="B214">
        <v>9611325.890485</v>
      </c>
      <c r="C214">
        <v>1546980.63793091</v>
      </c>
      <c r="D214">
        <v>2942379.04970028</v>
      </c>
      <c r="E214">
        <v>2899040.88065316</v>
      </c>
      <c r="F214">
        <v>740384.236019671</v>
      </c>
      <c r="G214">
        <v>1482541.08618099</v>
      </c>
    </row>
    <row r="215" spans="1:7">
      <c r="A215">
        <v>213</v>
      </c>
      <c r="B215">
        <v>9611269.54207781</v>
      </c>
      <c r="C215">
        <v>1545825.39152042</v>
      </c>
      <c r="D215">
        <v>2942787.60137881</v>
      </c>
      <c r="E215">
        <v>2899040.88065316</v>
      </c>
      <c r="F215">
        <v>740889.338730448</v>
      </c>
      <c r="G215">
        <v>1482726.32979497</v>
      </c>
    </row>
    <row r="216" spans="1:7">
      <c r="A216">
        <v>214</v>
      </c>
      <c r="B216">
        <v>9609928.53415004</v>
      </c>
      <c r="C216">
        <v>1550535.8886154</v>
      </c>
      <c r="D216">
        <v>2940870.90402526</v>
      </c>
      <c r="E216">
        <v>2899040.88065316</v>
      </c>
      <c r="F216">
        <v>738005.323402494</v>
      </c>
      <c r="G216">
        <v>1481475.53745372</v>
      </c>
    </row>
    <row r="217" spans="1:7">
      <c r="A217">
        <v>215</v>
      </c>
      <c r="B217">
        <v>9609987.33219876</v>
      </c>
      <c r="C217">
        <v>1551882.13006958</v>
      </c>
      <c r="D217">
        <v>2940466.43374575</v>
      </c>
      <c r="E217">
        <v>2899040.88065316</v>
      </c>
      <c r="F217">
        <v>737367.050646061</v>
      </c>
      <c r="G217">
        <v>1481230.83708421</v>
      </c>
    </row>
    <row r="218" spans="1:7">
      <c r="A218">
        <v>216</v>
      </c>
      <c r="B218">
        <v>9606593.35341353</v>
      </c>
      <c r="C218">
        <v>1563157.66158925</v>
      </c>
      <c r="D218">
        <v>2936107.37733168</v>
      </c>
      <c r="E218">
        <v>2899040.88065316</v>
      </c>
      <c r="F218">
        <v>730146.251018621</v>
      </c>
      <c r="G218">
        <v>1478141.18282082</v>
      </c>
    </row>
    <row r="219" spans="1:7">
      <c r="A219">
        <v>217</v>
      </c>
      <c r="B219">
        <v>9605206.38409558</v>
      </c>
      <c r="C219">
        <v>1572795.75479798</v>
      </c>
      <c r="D219">
        <v>2932559.06649251</v>
      </c>
      <c r="E219">
        <v>2899040.88065316</v>
      </c>
      <c r="F219">
        <v>724845.534149502</v>
      </c>
      <c r="G219">
        <v>1475965.14800243</v>
      </c>
    </row>
    <row r="220" spans="1:7">
      <c r="A220">
        <v>218</v>
      </c>
      <c r="B220">
        <v>9605429.38834985</v>
      </c>
      <c r="C220">
        <v>1573815.2115666</v>
      </c>
      <c r="D220">
        <v>2931869.78994633</v>
      </c>
      <c r="E220">
        <v>2899040.88065316</v>
      </c>
      <c r="F220">
        <v>724808.933481881</v>
      </c>
      <c r="G220">
        <v>1475894.57270188</v>
      </c>
    </row>
    <row r="221" spans="1:7">
      <c r="A221">
        <v>219</v>
      </c>
      <c r="B221">
        <v>9604635.50905158</v>
      </c>
      <c r="C221">
        <v>1576580.42206469</v>
      </c>
      <c r="D221">
        <v>2931515.2074255</v>
      </c>
      <c r="E221">
        <v>2899040.88065316</v>
      </c>
      <c r="F221">
        <v>722451.317654505</v>
      </c>
      <c r="G221">
        <v>1475047.68125373</v>
      </c>
    </row>
    <row r="222" spans="1:7">
      <c r="A222">
        <v>220</v>
      </c>
      <c r="B222">
        <v>9604631.13770785</v>
      </c>
      <c r="C222">
        <v>1575654.8764615</v>
      </c>
      <c r="D222">
        <v>2931884.20625595</v>
      </c>
      <c r="E222">
        <v>2899040.88065316</v>
      </c>
      <c r="F222">
        <v>722867.278553488</v>
      </c>
      <c r="G222">
        <v>1475183.89578375</v>
      </c>
    </row>
    <row r="223" spans="1:7">
      <c r="A223">
        <v>221</v>
      </c>
      <c r="B223">
        <v>9600620.00283074</v>
      </c>
      <c r="C223">
        <v>1586374.57299713</v>
      </c>
      <c r="D223">
        <v>2927739.66941684</v>
      </c>
      <c r="E223">
        <v>2899040.88065316</v>
      </c>
      <c r="F223">
        <v>715609.436315505</v>
      </c>
      <c r="G223">
        <v>1471855.44344811</v>
      </c>
    </row>
    <row r="224" spans="1:7">
      <c r="A224">
        <v>222</v>
      </c>
      <c r="B224">
        <v>9599955.9118837</v>
      </c>
      <c r="C224">
        <v>1595332.02613091</v>
      </c>
      <c r="D224">
        <v>2924563.68069922</v>
      </c>
      <c r="E224">
        <v>2899040.88065316</v>
      </c>
      <c r="F224">
        <v>711055.213025537</v>
      </c>
      <c r="G224">
        <v>1469964.11137488</v>
      </c>
    </row>
    <row r="225" spans="1:7">
      <c r="A225">
        <v>223</v>
      </c>
      <c r="B225">
        <v>9600170.48702594</v>
      </c>
      <c r="C225">
        <v>1595797.40619662</v>
      </c>
      <c r="D225">
        <v>2924471.91158709</v>
      </c>
      <c r="E225">
        <v>2899040.88065316</v>
      </c>
      <c r="F225">
        <v>710931.014650313</v>
      </c>
      <c r="G225">
        <v>1469929.27393875</v>
      </c>
    </row>
    <row r="226" spans="1:7">
      <c r="A226">
        <v>224</v>
      </c>
      <c r="B226">
        <v>9598600.77590455</v>
      </c>
      <c r="C226">
        <v>1600182.45986797</v>
      </c>
      <c r="D226">
        <v>2922540.75784793</v>
      </c>
      <c r="E226">
        <v>2899040.88065316</v>
      </c>
      <c r="F226">
        <v>708158.499628478</v>
      </c>
      <c r="G226">
        <v>1468678.17790702</v>
      </c>
    </row>
    <row r="227" spans="1:7">
      <c r="A227">
        <v>225</v>
      </c>
      <c r="B227">
        <v>9598670.35617537</v>
      </c>
      <c r="C227">
        <v>1600289.00915122</v>
      </c>
      <c r="D227">
        <v>2922566.2292612</v>
      </c>
      <c r="E227">
        <v>2899040.88065316</v>
      </c>
      <c r="F227">
        <v>708108.409879395</v>
      </c>
      <c r="G227">
        <v>1468665.82723039</v>
      </c>
    </row>
    <row r="228" spans="1:7">
      <c r="A228">
        <v>226</v>
      </c>
      <c r="B228">
        <v>9596664.34876927</v>
      </c>
      <c r="C228">
        <v>1608081.77660282</v>
      </c>
      <c r="D228">
        <v>2919717.03398822</v>
      </c>
      <c r="E228">
        <v>2899040.88065316</v>
      </c>
      <c r="F228">
        <v>703279.950286205</v>
      </c>
      <c r="G228">
        <v>1466544.70723886</v>
      </c>
    </row>
    <row r="229" spans="1:7">
      <c r="A229">
        <v>227</v>
      </c>
      <c r="B229">
        <v>9596228.9026205</v>
      </c>
      <c r="C229">
        <v>1611631.53396603</v>
      </c>
      <c r="D229">
        <v>2918673.52015909</v>
      </c>
      <c r="E229">
        <v>2899040.88065316</v>
      </c>
      <c r="F229">
        <v>701227.197307682</v>
      </c>
      <c r="G229">
        <v>1465655.77053454</v>
      </c>
    </row>
    <row r="230" spans="1:7">
      <c r="A230">
        <v>228</v>
      </c>
      <c r="B230">
        <v>9596367.89751805</v>
      </c>
      <c r="C230">
        <v>1612265.57709107</v>
      </c>
      <c r="D230">
        <v>2918494.86658882</v>
      </c>
      <c r="E230">
        <v>2899040.88065316</v>
      </c>
      <c r="F230">
        <v>701001.793301273</v>
      </c>
      <c r="G230">
        <v>1465564.77988373</v>
      </c>
    </row>
    <row r="231" spans="1:7">
      <c r="A231">
        <v>229</v>
      </c>
      <c r="B231">
        <v>9595830.43489595</v>
      </c>
      <c r="C231">
        <v>1612080.41278432</v>
      </c>
      <c r="D231">
        <v>2918274.71702088</v>
      </c>
      <c r="E231">
        <v>2899040.88065316</v>
      </c>
      <c r="F231">
        <v>700939.077981105</v>
      </c>
      <c r="G231">
        <v>1465495.34645649</v>
      </c>
    </row>
    <row r="232" spans="1:7">
      <c r="A232">
        <v>230</v>
      </c>
      <c r="B232">
        <v>9595774.58902654</v>
      </c>
      <c r="C232">
        <v>1611662.21762806</v>
      </c>
      <c r="D232">
        <v>2918413.70645264</v>
      </c>
      <c r="E232">
        <v>2899040.88065316</v>
      </c>
      <c r="F232">
        <v>701104.396708948</v>
      </c>
      <c r="G232">
        <v>1465553.38758373</v>
      </c>
    </row>
    <row r="233" spans="1:7">
      <c r="A233">
        <v>231</v>
      </c>
      <c r="B233">
        <v>9593686.11192228</v>
      </c>
      <c r="C233">
        <v>1621011.7973354</v>
      </c>
      <c r="D233">
        <v>2914687.55412966</v>
      </c>
      <c r="E233">
        <v>2899040.88065316</v>
      </c>
      <c r="F233">
        <v>695757.739136164</v>
      </c>
      <c r="G233">
        <v>1463188.1406679</v>
      </c>
    </row>
    <row r="234" spans="1:7">
      <c r="A234">
        <v>232</v>
      </c>
      <c r="B234">
        <v>9591510.71928608</v>
      </c>
      <c r="C234">
        <v>1631743.20016168</v>
      </c>
      <c r="D234">
        <v>2910732.59195133</v>
      </c>
      <c r="E234">
        <v>2899040.88065316</v>
      </c>
      <c r="F234">
        <v>689545.503599933</v>
      </c>
      <c r="G234">
        <v>1460448.54291999</v>
      </c>
    </row>
    <row r="235" spans="1:7">
      <c r="A235">
        <v>233</v>
      </c>
      <c r="B235">
        <v>9590575.5383732</v>
      </c>
      <c r="C235">
        <v>1636663.58547544</v>
      </c>
      <c r="D235">
        <v>2909006.61752724</v>
      </c>
      <c r="E235">
        <v>2899040.88065316</v>
      </c>
      <c r="F235">
        <v>686681.973318772</v>
      </c>
      <c r="G235">
        <v>1459182.4813986</v>
      </c>
    </row>
    <row r="236" spans="1:7">
      <c r="A236">
        <v>234</v>
      </c>
      <c r="B236">
        <v>9590648.0707407</v>
      </c>
      <c r="C236">
        <v>1635631.01019417</v>
      </c>
      <c r="D236">
        <v>2909440.7642311</v>
      </c>
      <c r="E236">
        <v>2899040.88065316</v>
      </c>
      <c r="F236">
        <v>687159.432905648</v>
      </c>
      <c r="G236">
        <v>1459375.98275663</v>
      </c>
    </row>
    <row r="237" spans="1:7">
      <c r="A237">
        <v>235</v>
      </c>
      <c r="B237">
        <v>9589701.33049995</v>
      </c>
      <c r="C237">
        <v>1641380.61924577</v>
      </c>
      <c r="D237">
        <v>2907369.79711481</v>
      </c>
      <c r="E237">
        <v>2899040.88065316</v>
      </c>
      <c r="F237">
        <v>683934.47366805</v>
      </c>
      <c r="G237">
        <v>1457975.55981815</v>
      </c>
    </row>
    <row r="238" spans="1:7">
      <c r="A238">
        <v>236</v>
      </c>
      <c r="B238">
        <v>9589709.64069257</v>
      </c>
      <c r="C238">
        <v>1641359.69223591</v>
      </c>
      <c r="D238">
        <v>2907490.73746327</v>
      </c>
      <c r="E238">
        <v>2899040.88065316</v>
      </c>
      <c r="F238">
        <v>683860.210393268</v>
      </c>
      <c r="G238">
        <v>1457958.11994697</v>
      </c>
    </row>
    <row r="239" spans="1:7">
      <c r="A239">
        <v>237</v>
      </c>
      <c r="B239">
        <v>9587596.46285494</v>
      </c>
      <c r="C239">
        <v>1647766.02122608</v>
      </c>
      <c r="D239">
        <v>2905202.84405608</v>
      </c>
      <c r="E239">
        <v>2899040.88065316</v>
      </c>
      <c r="F239">
        <v>679614.535851528</v>
      </c>
      <c r="G239">
        <v>1455972.18106809</v>
      </c>
    </row>
    <row r="240" spans="1:7">
      <c r="A240">
        <v>238</v>
      </c>
      <c r="B240">
        <v>9586906.17436679</v>
      </c>
      <c r="C240">
        <v>1653443.86437988</v>
      </c>
      <c r="D240">
        <v>2903151.5919968</v>
      </c>
      <c r="E240">
        <v>2899040.88065316</v>
      </c>
      <c r="F240">
        <v>676633.843357217</v>
      </c>
      <c r="G240">
        <v>1454635.99397974</v>
      </c>
    </row>
    <row r="241" spans="1:7">
      <c r="A241">
        <v>239</v>
      </c>
      <c r="B241">
        <v>9586824.42051158</v>
      </c>
      <c r="C241">
        <v>1651691.22157318</v>
      </c>
      <c r="D241">
        <v>2903760.76685809</v>
      </c>
      <c r="E241">
        <v>2899040.88065316</v>
      </c>
      <c r="F241">
        <v>677391.329737904</v>
      </c>
      <c r="G241">
        <v>1454940.22168924</v>
      </c>
    </row>
    <row r="242" spans="1:7">
      <c r="A242">
        <v>240</v>
      </c>
      <c r="B242">
        <v>9586582.19694743</v>
      </c>
      <c r="C242">
        <v>1653818.74414011</v>
      </c>
      <c r="D242">
        <v>2902996.36726035</v>
      </c>
      <c r="E242">
        <v>2899040.88065316</v>
      </c>
      <c r="F242">
        <v>676284.26300385</v>
      </c>
      <c r="G242">
        <v>1454441.94188997</v>
      </c>
    </row>
    <row r="243" spans="1:7">
      <c r="A243">
        <v>241</v>
      </c>
      <c r="B243">
        <v>9586718.89529292</v>
      </c>
      <c r="C243">
        <v>1654939.82482002</v>
      </c>
      <c r="D243">
        <v>2902627.4360991</v>
      </c>
      <c r="E243">
        <v>2899040.88065316</v>
      </c>
      <c r="F243">
        <v>675839.019178822</v>
      </c>
      <c r="G243">
        <v>1454271.73454182</v>
      </c>
    </row>
    <row r="244" spans="1:7">
      <c r="A244">
        <v>242</v>
      </c>
      <c r="B244">
        <v>9585878.13049797</v>
      </c>
      <c r="C244">
        <v>1659368.22607813</v>
      </c>
      <c r="D244">
        <v>2901166.29282052</v>
      </c>
      <c r="E244">
        <v>2899040.88065316</v>
      </c>
      <c r="F244">
        <v>673208.190682027</v>
      </c>
      <c r="G244">
        <v>1453094.54026413</v>
      </c>
    </row>
    <row r="245" spans="1:7">
      <c r="A245">
        <v>243</v>
      </c>
      <c r="B245">
        <v>9585830.29792615</v>
      </c>
      <c r="C245">
        <v>1657749.0753876</v>
      </c>
      <c r="D245">
        <v>2901648.98262883</v>
      </c>
      <c r="E245">
        <v>2899040.88065316</v>
      </c>
      <c r="F245">
        <v>673994.219634363</v>
      </c>
      <c r="G245">
        <v>1453397.1396222</v>
      </c>
    </row>
    <row r="246" spans="1:7">
      <c r="A246">
        <v>244</v>
      </c>
      <c r="B246">
        <v>9584230.21407818</v>
      </c>
      <c r="C246">
        <v>1658935.82296948</v>
      </c>
      <c r="D246">
        <v>2901026.19434423</v>
      </c>
      <c r="E246">
        <v>2899040.88065316</v>
      </c>
      <c r="F246">
        <v>672636.64476176</v>
      </c>
      <c r="G246">
        <v>1452590.67134954</v>
      </c>
    </row>
    <row r="247" spans="1:7">
      <c r="A247">
        <v>245</v>
      </c>
      <c r="B247">
        <v>9583270.26609164</v>
      </c>
      <c r="C247">
        <v>1665842.20375889</v>
      </c>
      <c r="D247">
        <v>2898683.62534888</v>
      </c>
      <c r="E247">
        <v>2899040.88065316</v>
      </c>
      <c r="F247">
        <v>668840.941044479</v>
      </c>
      <c r="G247">
        <v>1450862.61528624</v>
      </c>
    </row>
    <row r="248" spans="1:7">
      <c r="A248">
        <v>246</v>
      </c>
      <c r="B248">
        <v>9582674.52798976</v>
      </c>
      <c r="C248">
        <v>1676102.56330295</v>
      </c>
      <c r="D248">
        <v>2895398.2870974</v>
      </c>
      <c r="E248">
        <v>2899040.88065316</v>
      </c>
      <c r="F248">
        <v>663503.938899424</v>
      </c>
      <c r="G248">
        <v>1448628.85803683</v>
      </c>
    </row>
    <row r="249" spans="1:7">
      <c r="A249">
        <v>247</v>
      </c>
      <c r="B249">
        <v>9582119.73680137</v>
      </c>
      <c r="C249">
        <v>1685702.48691799</v>
      </c>
      <c r="D249">
        <v>2891909.80726279</v>
      </c>
      <c r="E249">
        <v>2899040.88065316</v>
      </c>
      <c r="F249">
        <v>658855.62411824</v>
      </c>
      <c r="G249">
        <v>1446610.93784919</v>
      </c>
    </row>
    <row r="250" spans="1:7">
      <c r="A250">
        <v>248</v>
      </c>
      <c r="B250">
        <v>9582131.1701901</v>
      </c>
      <c r="C250">
        <v>1684625.36693873</v>
      </c>
      <c r="D250">
        <v>2892539.99267842</v>
      </c>
      <c r="E250">
        <v>2899040.88065316</v>
      </c>
      <c r="F250">
        <v>659141.587185395</v>
      </c>
      <c r="G250">
        <v>1446783.3427344</v>
      </c>
    </row>
    <row r="251" spans="1:7">
      <c r="A251">
        <v>249</v>
      </c>
      <c r="B251">
        <v>9582010.11955811</v>
      </c>
      <c r="C251">
        <v>1689875.54979613</v>
      </c>
      <c r="D251">
        <v>2890111.50102067</v>
      </c>
      <c r="E251">
        <v>2899040.88065316</v>
      </c>
      <c r="F251">
        <v>657172.135725148</v>
      </c>
      <c r="G251">
        <v>1445810.05236301</v>
      </c>
    </row>
    <row r="252" spans="1:7">
      <c r="A252">
        <v>250</v>
      </c>
      <c r="B252">
        <v>9582068.22902617</v>
      </c>
      <c r="C252">
        <v>1688807.19903783</v>
      </c>
      <c r="D252">
        <v>2890348.21359189</v>
      </c>
      <c r="E252">
        <v>2899040.88065316</v>
      </c>
      <c r="F252">
        <v>657810.021837598</v>
      </c>
      <c r="G252">
        <v>1446061.91390569</v>
      </c>
    </row>
    <row r="253" spans="1:7">
      <c r="A253">
        <v>251</v>
      </c>
      <c r="B253">
        <v>9580797.27999156</v>
      </c>
      <c r="C253">
        <v>1691923.49761097</v>
      </c>
      <c r="D253">
        <v>2889244.84773247</v>
      </c>
      <c r="E253">
        <v>2899040.88065316</v>
      </c>
      <c r="F253">
        <v>655594.268196751</v>
      </c>
      <c r="G253">
        <v>1444993.78579822</v>
      </c>
    </row>
    <row r="254" spans="1:7">
      <c r="A254">
        <v>252</v>
      </c>
      <c r="B254">
        <v>9580662.02781551</v>
      </c>
      <c r="C254">
        <v>1692061.73382075</v>
      </c>
      <c r="D254">
        <v>2889057.73925116</v>
      </c>
      <c r="E254">
        <v>2899040.88065316</v>
      </c>
      <c r="F254">
        <v>655581.397501435</v>
      </c>
      <c r="G254">
        <v>1444920.27658901</v>
      </c>
    </row>
    <row r="255" spans="1:7">
      <c r="A255">
        <v>253</v>
      </c>
      <c r="B255">
        <v>9580747.7277742</v>
      </c>
      <c r="C255">
        <v>1692981.27201881</v>
      </c>
      <c r="D255">
        <v>2888858.8561467</v>
      </c>
      <c r="E255">
        <v>2899040.88065316</v>
      </c>
      <c r="F255">
        <v>655135.475185692</v>
      </c>
      <c r="G255">
        <v>1444731.24376984</v>
      </c>
    </row>
    <row r="256" spans="1:7">
      <c r="A256">
        <v>254</v>
      </c>
      <c r="B256">
        <v>9579880.04498821</v>
      </c>
      <c r="C256">
        <v>1693735.64777648</v>
      </c>
      <c r="D256">
        <v>2888324.3859198</v>
      </c>
      <c r="E256">
        <v>2899040.88065316</v>
      </c>
      <c r="F256">
        <v>654447.177210138</v>
      </c>
      <c r="G256">
        <v>1444331.95342863</v>
      </c>
    </row>
    <row r="257" spans="1:7">
      <c r="A257">
        <v>255</v>
      </c>
      <c r="B257">
        <v>9579840.77648095</v>
      </c>
      <c r="C257">
        <v>1693116.99958286</v>
      </c>
      <c r="D257">
        <v>2888675.96232806</v>
      </c>
      <c r="E257">
        <v>2899040.88065316</v>
      </c>
      <c r="F257">
        <v>654669.125302709</v>
      </c>
      <c r="G257">
        <v>1444337.80861416</v>
      </c>
    </row>
    <row r="258" spans="1:7">
      <c r="A258">
        <v>256</v>
      </c>
      <c r="B258">
        <v>9580013.62684873</v>
      </c>
      <c r="C258">
        <v>1691839.20127148</v>
      </c>
      <c r="D258">
        <v>2889109.49581041</v>
      </c>
      <c r="E258">
        <v>2899040.88065316</v>
      </c>
      <c r="F258">
        <v>655388.655474763</v>
      </c>
      <c r="G258">
        <v>1444635.39363891</v>
      </c>
    </row>
    <row r="259" spans="1:7">
      <c r="A259">
        <v>257</v>
      </c>
      <c r="B259">
        <v>9579610.24283925</v>
      </c>
      <c r="C259">
        <v>1693940.37013529</v>
      </c>
      <c r="D259">
        <v>2888476.85631652</v>
      </c>
      <c r="E259">
        <v>2899040.88065316</v>
      </c>
      <c r="F259">
        <v>654121.185076698</v>
      </c>
      <c r="G259">
        <v>1444030.95065759</v>
      </c>
    </row>
    <row r="260" spans="1:7">
      <c r="A260">
        <v>258</v>
      </c>
      <c r="B260">
        <v>9579469.25672088</v>
      </c>
      <c r="C260">
        <v>1694884.10728779</v>
      </c>
      <c r="D260">
        <v>2888252.2172388</v>
      </c>
      <c r="E260">
        <v>2899040.88065316</v>
      </c>
      <c r="F260">
        <v>653509.875378305</v>
      </c>
      <c r="G260">
        <v>1443782.17616283</v>
      </c>
    </row>
    <row r="261" spans="1:7">
      <c r="A261">
        <v>259</v>
      </c>
      <c r="B261">
        <v>9578563.15952247</v>
      </c>
      <c r="C261">
        <v>1696684.98533685</v>
      </c>
      <c r="D261">
        <v>2887852.74824744</v>
      </c>
      <c r="E261">
        <v>2899040.88065316</v>
      </c>
      <c r="F261">
        <v>652005.19470261</v>
      </c>
      <c r="G261">
        <v>1442979.35058241</v>
      </c>
    </row>
    <row r="262" spans="1:7">
      <c r="A262">
        <v>260</v>
      </c>
      <c r="B262">
        <v>9578224.04944709</v>
      </c>
      <c r="C262">
        <v>1696790.00105708</v>
      </c>
      <c r="D262">
        <v>2887792.98722612</v>
      </c>
      <c r="E262">
        <v>2899040.88065316</v>
      </c>
      <c r="F262">
        <v>651780.728103805</v>
      </c>
      <c r="G262">
        <v>1442819.45240692</v>
      </c>
    </row>
    <row r="263" spans="1:7">
      <c r="A263">
        <v>261</v>
      </c>
      <c r="B263">
        <v>9578313.02982359</v>
      </c>
      <c r="C263">
        <v>1697423.26824733</v>
      </c>
      <c r="D263">
        <v>2887534.25980934</v>
      </c>
      <c r="E263">
        <v>2899040.88065316</v>
      </c>
      <c r="F263">
        <v>651571.060889291</v>
      </c>
      <c r="G263">
        <v>1442743.56022447</v>
      </c>
    </row>
    <row r="264" spans="1:7">
      <c r="A264">
        <v>262</v>
      </c>
      <c r="B264">
        <v>9577920.6868574</v>
      </c>
      <c r="C264">
        <v>1696548.38427436</v>
      </c>
      <c r="D264">
        <v>2887874.45202848</v>
      </c>
      <c r="E264">
        <v>2899040.88065316</v>
      </c>
      <c r="F264">
        <v>651732.500187282</v>
      </c>
      <c r="G264">
        <v>1442724.46971412</v>
      </c>
    </row>
    <row r="265" spans="1:7">
      <c r="A265">
        <v>263</v>
      </c>
      <c r="B265">
        <v>9577976.48281878</v>
      </c>
      <c r="C265">
        <v>1696543.91813271</v>
      </c>
      <c r="D265">
        <v>2887772.37197644</v>
      </c>
      <c r="E265">
        <v>2899040.88065316</v>
      </c>
      <c r="F265">
        <v>651849.174271168</v>
      </c>
      <c r="G265">
        <v>1442770.1377853</v>
      </c>
    </row>
    <row r="266" spans="1:7">
      <c r="A266">
        <v>264</v>
      </c>
      <c r="B266">
        <v>9577216.79012435</v>
      </c>
      <c r="C266">
        <v>1702670.56997242</v>
      </c>
      <c r="D266">
        <v>2885630.20505487</v>
      </c>
      <c r="E266">
        <v>2899040.88065316</v>
      </c>
      <c r="F266">
        <v>648612.117127573</v>
      </c>
      <c r="G266">
        <v>1441263.01731632</v>
      </c>
    </row>
    <row r="267" spans="1:7">
      <c r="A267">
        <v>265</v>
      </c>
      <c r="B267">
        <v>9577093.69983609</v>
      </c>
      <c r="C267">
        <v>1701338.92840558</v>
      </c>
      <c r="D267">
        <v>2886186.62994104</v>
      </c>
      <c r="E267">
        <v>2899040.88065316</v>
      </c>
      <c r="F267">
        <v>649102.66515711</v>
      </c>
      <c r="G267">
        <v>1441424.5956792</v>
      </c>
    </row>
    <row r="268" spans="1:7">
      <c r="A268">
        <v>266</v>
      </c>
      <c r="B268">
        <v>9577108.78705714</v>
      </c>
      <c r="C268">
        <v>1700397.71929891</v>
      </c>
      <c r="D268">
        <v>2886519.21068912</v>
      </c>
      <c r="E268">
        <v>2899040.88065316</v>
      </c>
      <c r="F268">
        <v>649545.386726599</v>
      </c>
      <c r="G268">
        <v>1441605.58968934</v>
      </c>
    </row>
    <row r="269" spans="1:7">
      <c r="A269">
        <v>267</v>
      </c>
      <c r="B269">
        <v>9577152.60203349</v>
      </c>
      <c r="C269">
        <v>1707020.80864115</v>
      </c>
      <c r="D269">
        <v>2884323.24637968</v>
      </c>
      <c r="E269">
        <v>2899040.88065316</v>
      </c>
      <c r="F269">
        <v>646460.71857904</v>
      </c>
      <c r="G269">
        <v>1440306.94778046</v>
      </c>
    </row>
    <row r="270" spans="1:7">
      <c r="A270">
        <v>268</v>
      </c>
      <c r="B270">
        <v>9577102.72559928</v>
      </c>
      <c r="C270">
        <v>1701234.7633696</v>
      </c>
      <c r="D270">
        <v>2886241.29574735</v>
      </c>
      <c r="E270">
        <v>2899040.88065316</v>
      </c>
      <c r="F270">
        <v>649139.933670886</v>
      </c>
      <c r="G270">
        <v>1441445.85215829</v>
      </c>
    </row>
    <row r="271" spans="1:7">
      <c r="A271">
        <v>269</v>
      </c>
      <c r="B271">
        <v>9576740.46687552</v>
      </c>
      <c r="C271">
        <v>1699827.92832827</v>
      </c>
      <c r="D271">
        <v>2886576.14540758</v>
      </c>
      <c r="E271">
        <v>2899040.88065316</v>
      </c>
      <c r="F271">
        <v>649687.163516772</v>
      </c>
      <c r="G271">
        <v>1441608.34896974</v>
      </c>
    </row>
    <row r="272" spans="1:7">
      <c r="A272">
        <v>270</v>
      </c>
      <c r="B272">
        <v>9576789.25404576</v>
      </c>
      <c r="C272">
        <v>1698176.61486382</v>
      </c>
      <c r="D272">
        <v>2887081.23136223</v>
      </c>
      <c r="E272">
        <v>2899040.88065316</v>
      </c>
      <c r="F272">
        <v>650547.162330365</v>
      </c>
      <c r="G272">
        <v>1441943.36483618</v>
      </c>
    </row>
    <row r="273" spans="1:7">
      <c r="A273">
        <v>271</v>
      </c>
      <c r="B273">
        <v>9576511.6143758</v>
      </c>
      <c r="C273">
        <v>1709307.48060171</v>
      </c>
      <c r="D273">
        <v>2883563.64755489</v>
      </c>
      <c r="E273">
        <v>2899040.88065316</v>
      </c>
      <c r="F273">
        <v>645010.603776821</v>
      </c>
      <c r="G273">
        <v>1439589.00178921</v>
      </c>
    </row>
    <row r="274" spans="1:7">
      <c r="A274">
        <v>272</v>
      </c>
      <c r="B274">
        <v>9576496.40163486</v>
      </c>
      <c r="C274">
        <v>1708120.92559735</v>
      </c>
      <c r="D274">
        <v>2883924.22210574</v>
      </c>
      <c r="E274">
        <v>2899040.88065316</v>
      </c>
      <c r="F274">
        <v>645616.350549613</v>
      </c>
      <c r="G274">
        <v>1439794.02272901</v>
      </c>
    </row>
    <row r="275" spans="1:7">
      <c r="A275">
        <v>273</v>
      </c>
      <c r="B275">
        <v>9576479.88562426</v>
      </c>
      <c r="C275">
        <v>1708138.29127881</v>
      </c>
      <c r="D275">
        <v>2883749.10017191</v>
      </c>
      <c r="E275">
        <v>2899040.88065316</v>
      </c>
      <c r="F275">
        <v>645735.407799351</v>
      </c>
      <c r="G275">
        <v>1439816.20572102</v>
      </c>
    </row>
    <row r="276" spans="1:7">
      <c r="A276">
        <v>274</v>
      </c>
      <c r="B276">
        <v>9576509.77002302</v>
      </c>
      <c r="C276">
        <v>1697596.00004476</v>
      </c>
      <c r="D276">
        <v>2887335.01272585</v>
      </c>
      <c r="E276">
        <v>2899040.88065316</v>
      </c>
      <c r="F276">
        <v>650747.156033465</v>
      </c>
      <c r="G276">
        <v>1441790.72056579</v>
      </c>
    </row>
    <row r="277" spans="1:7">
      <c r="A277">
        <v>275</v>
      </c>
      <c r="B277">
        <v>9576663.1298317</v>
      </c>
      <c r="C277">
        <v>1709264.22359326</v>
      </c>
      <c r="D277">
        <v>2883149.5951001</v>
      </c>
      <c r="E277">
        <v>2899040.88065316</v>
      </c>
      <c r="F277">
        <v>645532.279869311</v>
      </c>
      <c r="G277">
        <v>1439676.15061587</v>
      </c>
    </row>
    <row r="278" spans="1:7">
      <c r="A278">
        <v>276</v>
      </c>
      <c r="B278">
        <v>9576935.20361566</v>
      </c>
      <c r="C278">
        <v>1712325.4744859</v>
      </c>
      <c r="D278">
        <v>2882595.95650549</v>
      </c>
      <c r="E278">
        <v>2899040.88065316</v>
      </c>
      <c r="F278">
        <v>643948.886779704</v>
      </c>
      <c r="G278">
        <v>1439024.00519141</v>
      </c>
    </row>
    <row r="279" spans="1:7">
      <c r="A279">
        <v>277</v>
      </c>
      <c r="B279">
        <v>9576637.96687314</v>
      </c>
      <c r="C279">
        <v>1706818.76083149</v>
      </c>
      <c r="D279">
        <v>2884456.64326462</v>
      </c>
      <c r="E279">
        <v>2899040.88065316</v>
      </c>
      <c r="F279">
        <v>646253.596638803</v>
      </c>
      <c r="G279">
        <v>1440068.08548507</v>
      </c>
    </row>
    <row r="280" spans="1:7">
      <c r="A280">
        <v>278</v>
      </c>
      <c r="B280">
        <v>9576237.66462383</v>
      </c>
      <c r="C280">
        <v>1709035.65355709</v>
      </c>
      <c r="D280">
        <v>2883556.42071852</v>
      </c>
      <c r="E280">
        <v>2899040.88065316</v>
      </c>
      <c r="F280">
        <v>645124.160348364</v>
      </c>
      <c r="G280">
        <v>1439480.5493467</v>
      </c>
    </row>
    <row r="281" spans="1:7">
      <c r="A281">
        <v>279</v>
      </c>
      <c r="B281">
        <v>9576124.07300225</v>
      </c>
      <c r="C281">
        <v>1707917.11705274</v>
      </c>
      <c r="D281">
        <v>2883934.02650703</v>
      </c>
      <c r="E281">
        <v>2899040.88065316</v>
      </c>
      <c r="F281">
        <v>645608.755732999</v>
      </c>
      <c r="G281">
        <v>1439623.29305632</v>
      </c>
    </row>
    <row r="282" spans="1:7">
      <c r="A282">
        <v>280</v>
      </c>
      <c r="B282">
        <v>9576244.11883687</v>
      </c>
      <c r="C282">
        <v>1707293.06616985</v>
      </c>
      <c r="D282">
        <v>2884139.24832645</v>
      </c>
      <c r="E282">
        <v>2899040.88065316</v>
      </c>
      <c r="F282">
        <v>645973.086390708</v>
      </c>
      <c r="G282">
        <v>1439797.8372967</v>
      </c>
    </row>
    <row r="283" spans="1:7">
      <c r="A283">
        <v>281</v>
      </c>
      <c r="B283">
        <v>9576102.26067903</v>
      </c>
      <c r="C283">
        <v>1710123.95684618</v>
      </c>
      <c r="D283">
        <v>2883445.50510137</v>
      </c>
      <c r="E283">
        <v>2899040.88065316</v>
      </c>
      <c r="F283">
        <v>644387.089884625</v>
      </c>
      <c r="G283">
        <v>1439104.82819369</v>
      </c>
    </row>
    <row r="284" spans="1:7">
      <c r="A284">
        <v>282</v>
      </c>
      <c r="B284">
        <v>9576151.95470169</v>
      </c>
      <c r="C284">
        <v>1709772.37988969</v>
      </c>
      <c r="D284">
        <v>2883661.93529088</v>
      </c>
      <c r="E284">
        <v>2899040.88065316</v>
      </c>
      <c r="F284">
        <v>644542.004753537</v>
      </c>
      <c r="G284">
        <v>1439134.75411442</v>
      </c>
    </row>
    <row r="285" spans="1:7">
      <c r="A285">
        <v>283</v>
      </c>
      <c r="B285">
        <v>9576019.11798898</v>
      </c>
      <c r="C285">
        <v>1711680.6914747</v>
      </c>
      <c r="D285">
        <v>2883075.09991513</v>
      </c>
      <c r="E285">
        <v>2899040.88065316</v>
      </c>
      <c r="F285">
        <v>643520.732345037</v>
      </c>
      <c r="G285">
        <v>1438701.71360095</v>
      </c>
    </row>
    <row r="286" spans="1:7">
      <c r="A286">
        <v>284</v>
      </c>
      <c r="B286">
        <v>9576170.61720632</v>
      </c>
      <c r="C286">
        <v>1711959.4047207</v>
      </c>
      <c r="D286">
        <v>2883048.12225404</v>
      </c>
      <c r="E286">
        <v>2899040.88065316</v>
      </c>
      <c r="F286">
        <v>643432.468696546</v>
      </c>
      <c r="G286">
        <v>1438689.74088188</v>
      </c>
    </row>
    <row r="287" spans="1:7">
      <c r="A287">
        <v>285</v>
      </c>
      <c r="B287">
        <v>9575865.49992296</v>
      </c>
      <c r="C287">
        <v>1711186.72832048</v>
      </c>
      <c r="D287">
        <v>2883023.0293133</v>
      </c>
      <c r="E287">
        <v>2899040.88065316</v>
      </c>
      <c r="F287">
        <v>643816.130481465</v>
      </c>
      <c r="G287">
        <v>1438798.73115455</v>
      </c>
    </row>
    <row r="288" spans="1:7">
      <c r="A288">
        <v>286</v>
      </c>
      <c r="B288">
        <v>9575927.00616053</v>
      </c>
      <c r="C288">
        <v>1710907.68087575</v>
      </c>
      <c r="D288">
        <v>2883075.7039995</v>
      </c>
      <c r="E288">
        <v>2899040.88065316</v>
      </c>
      <c r="F288">
        <v>644018.197260732</v>
      </c>
      <c r="G288">
        <v>1438884.54337138</v>
      </c>
    </row>
    <row r="289" spans="1:7">
      <c r="A289">
        <v>287</v>
      </c>
      <c r="B289">
        <v>9575805.00334869</v>
      </c>
      <c r="C289">
        <v>1714210.35975006</v>
      </c>
      <c r="D289">
        <v>2881689.46622973</v>
      </c>
      <c r="E289">
        <v>2899040.88065316</v>
      </c>
      <c r="F289">
        <v>642586.639389981</v>
      </c>
      <c r="G289">
        <v>1438277.65732576</v>
      </c>
    </row>
    <row r="290" spans="1:7">
      <c r="A290">
        <v>288</v>
      </c>
      <c r="B290">
        <v>9575969.20630807</v>
      </c>
      <c r="C290">
        <v>1712624.2435554</v>
      </c>
      <c r="D290">
        <v>2882334.30573592</v>
      </c>
      <c r="E290">
        <v>2899040.88065316</v>
      </c>
      <c r="F290">
        <v>643363.158960844</v>
      </c>
      <c r="G290">
        <v>1438606.61740274</v>
      </c>
    </row>
    <row r="291" spans="1:7">
      <c r="A291">
        <v>289</v>
      </c>
      <c r="B291">
        <v>9576058.80849043</v>
      </c>
      <c r="C291">
        <v>1711307.73666575</v>
      </c>
      <c r="D291">
        <v>2882870.59599255</v>
      </c>
      <c r="E291">
        <v>2899040.88065316</v>
      </c>
      <c r="F291">
        <v>643975.630643731</v>
      </c>
      <c r="G291">
        <v>1438863.96453524</v>
      </c>
    </row>
    <row r="292" spans="1:7">
      <c r="A292">
        <v>290</v>
      </c>
      <c r="B292">
        <v>9575873.73434323</v>
      </c>
      <c r="C292">
        <v>1714256.26520504</v>
      </c>
      <c r="D292">
        <v>2881784.89554159</v>
      </c>
      <c r="E292">
        <v>2899040.88065316</v>
      </c>
      <c r="F292">
        <v>642525.192872124</v>
      </c>
      <c r="G292">
        <v>1438266.50007132</v>
      </c>
    </row>
    <row r="293" spans="1:7">
      <c r="A293">
        <v>291</v>
      </c>
      <c r="B293">
        <v>9575721.13706692</v>
      </c>
      <c r="C293">
        <v>1716234.31886969</v>
      </c>
      <c r="D293">
        <v>2880860.24591674</v>
      </c>
      <c r="E293">
        <v>2899040.88065316</v>
      </c>
      <c r="F293">
        <v>641679.448500774</v>
      </c>
      <c r="G293">
        <v>1437906.24312655</v>
      </c>
    </row>
    <row r="294" spans="1:7">
      <c r="A294">
        <v>292</v>
      </c>
      <c r="B294">
        <v>9575783.54518044</v>
      </c>
      <c r="C294">
        <v>1713257.13546963</v>
      </c>
      <c r="D294">
        <v>2881844.02612263</v>
      </c>
      <c r="E294">
        <v>2899040.88065316</v>
      </c>
      <c r="F294">
        <v>643118.649568852</v>
      </c>
      <c r="G294">
        <v>1438522.85336618</v>
      </c>
    </row>
    <row r="295" spans="1:7">
      <c r="A295">
        <v>293</v>
      </c>
      <c r="B295">
        <v>9575824.39865151</v>
      </c>
      <c r="C295">
        <v>1717215.35413163</v>
      </c>
      <c r="D295">
        <v>2880506.57909063</v>
      </c>
      <c r="E295">
        <v>2899040.88065316</v>
      </c>
      <c r="F295">
        <v>641291.053695218</v>
      </c>
      <c r="G295">
        <v>1437770.53108087</v>
      </c>
    </row>
    <row r="296" spans="1:7">
      <c r="A296">
        <v>294</v>
      </c>
      <c r="B296">
        <v>9575748.60351552</v>
      </c>
      <c r="C296">
        <v>1717377.29370265</v>
      </c>
      <c r="D296">
        <v>2880470.08252708</v>
      </c>
      <c r="E296">
        <v>2899040.88065316</v>
      </c>
      <c r="F296">
        <v>641165.92943566</v>
      </c>
      <c r="G296">
        <v>1437694.41719696</v>
      </c>
    </row>
    <row r="297" spans="1:7">
      <c r="A297">
        <v>295</v>
      </c>
      <c r="B297">
        <v>9575746.55507947</v>
      </c>
      <c r="C297">
        <v>1718990.49785007</v>
      </c>
      <c r="D297">
        <v>2879966.43713543</v>
      </c>
      <c r="E297">
        <v>2899040.88065316</v>
      </c>
      <c r="F297">
        <v>640429.588015786</v>
      </c>
      <c r="G297">
        <v>1437319.15142502</v>
      </c>
    </row>
    <row r="298" spans="1:7">
      <c r="A298">
        <v>296</v>
      </c>
      <c r="B298">
        <v>9575751.95616518</v>
      </c>
      <c r="C298">
        <v>1716357.23500408</v>
      </c>
      <c r="D298">
        <v>2880805.40678199</v>
      </c>
      <c r="E298">
        <v>2899040.88065316</v>
      </c>
      <c r="F298">
        <v>641654.439762353</v>
      </c>
      <c r="G298">
        <v>1437893.9939636</v>
      </c>
    </row>
    <row r="299" spans="1:7">
      <c r="A299">
        <v>297</v>
      </c>
      <c r="B299">
        <v>9575977.11291932</v>
      </c>
      <c r="C299">
        <v>1718888.93687909</v>
      </c>
      <c r="D299">
        <v>2880077.58703093</v>
      </c>
      <c r="E299">
        <v>2899040.88065316</v>
      </c>
      <c r="F299">
        <v>640525.020039217</v>
      </c>
      <c r="G299">
        <v>1437444.68831693</v>
      </c>
    </row>
    <row r="300" spans="1:7">
      <c r="A300">
        <v>298</v>
      </c>
      <c r="B300">
        <v>9575834.69769784</v>
      </c>
      <c r="C300">
        <v>1710596.15824563</v>
      </c>
      <c r="D300">
        <v>2882631.4722697</v>
      </c>
      <c r="E300">
        <v>2899040.88065316</v>
      </c>
      <c r="F300">
        <v>644476.373932712</v>
      </c>
      <c r="G300">
        <v>1439089.81259665</v>
      </c>
    </row>
    <row r="301" spans="1:7">
      <c r="A301">
        <v>299</v>
      </c>
      <c r="B301">
        <v>9575553.54512438</v>
      </c>
      <c r="C301">
        <v>1718902.81471972</v>
      </c>
      <c r="D301">
        <v>2879905.80965916</v>
      </c>
      <c r="E301">
        <v>2899040.88065316</v>
      </c>
      <c r="F301">
        <v>640411.62905093</v>
      </c>
      <c r="G301">
        <v>1437292.41104142</v>
      </c>
    </row>
    <row r="302" spans="1:7">
      <c r="A302">
        <v>300</v>
      </c>
      <c r="B302">
        <v>9575735.72506517</v>
      </c>
      <c r="C302">
        <v>1724428.54390219</v>
      </c>
      <c r="D302">
        <v>2877529.46190154</v>
      </c>
      <c r="E302">
        <v>2899040.88065316</v>
      </c>
      <c r="F302">
        <v>638438.202232997</v>
      </c>
      <c r="G302">
        <v>1436298.63637528</v>
      </c>
    </row>
    <row r="303" spans="1:7">
      <c r="A303">
        <v>301</v>
      </c>
      <c r="B303">
        <v>9575629.558553</v>
      </c>
      <c r="C303">
        <v>1718271.17727558</v>
      </c>
      <c r="D303">
        <v>2880128.07957579</v>
      </c>
      <c r="E303">
        <v>2899040.88065316</v>
      </c>
      <c r="F303">
        <v>640767.829316508</v>
      </c>
      <c r="G303">
        <v>1437421.59173196</v>
      </c>
    </row>
    <row r="304" spans="1:7">
      <c r="A304">
        <v>302</v>
      </c>
      <c r="B304">
        <v>9575523.85444538</v>
      </c>
      <c r="C304">
        <v>1719011.01570591</v>
      </c>
      <c r="D304">
        <v>2880330.7898659</v>
      </c>
      <c r="E304">
        <v>2899040.88065316</v>
      </c>
      <c r="F304">
        <v>639987.823793572</v>
      </c>
      <c r="G304">
        <v>1437153.34442684</v>
      </c>
    </row>
    <row r="305" spans="1:7">
      <c r="A305">
        <v>303</v>
      </c>
      <c r="B305">
        <v>9575763.83302681</v>
      </c>
      <c r="C305">
        <v>1723879.96708553</v>
      </c>
      <c r="D305">
        <v>2878713.46864622</v>
      </c>
      <c r="E305">
        <v>2899040.88065316</v>
      </c>
      <c r="F305">
        <v>637825.513501662</v>
      </c>
      <c r="G305">
        <v>1436304.00314024</v>
      </c>
    </row>
    <row r="306" spans="1:7">
      <c r="A306">
        <v>304</v>
      </c>
      <c r="B306">
        <v>9575789.85799305</v>
      </c>
      <c r="C306">
        <v>1714928.41490074</v>
      </c>
      <c r="D306">
        <v>2881642.01360716</v>
      </c>
      <c r="E306">
        <v>2899040.88065316</v>
      </c>
      <c r="F306">
        <v>642159.730435887</v>
      </c>
      <c r="G306">
        <v>1438018.8183961</v>
      </c>
    </row>
    <row r="307" spans="1:7">
      <c r="A307">
        <v>305</v>
      </c>
      <c r="B307">
        <v>9575665.75449921</v>
      </c>
      <c r="C307">
        <v>1718983.76011242</v>
      </c>
      <c r="D307">
        <v>2880555.01585878</v>
      </c>
      <c r="E307">
        <v>2899040.88065316</v>
      </c>
      <c r="F307">
        <v>639937.025569108</v>
      </c>
      <c r="G307">
        <v>1437149.07230575</v>
      </c>
    </row>
    <row r="308" spans="1:7">
      <c r="A308">
        <v>306</v>
      </c>
      <c r="B308">
        <v>9575669.10534549</v>
      </c>
      <c r="C308">
        <v>1720048.57495482</v>
      </c>
      <c r="D308">
        <v>2879903.05016478</v>
      </c>
      <c r="E308">
        <v>2899040.88065316</v>
      </c>
      <c r="F308">
        <v>639623.721267167</v>
      </c>
      <c r="G308">
        <v>1437052.87830555</v>
      </c>
    </row>
    <row r="309" spans="1:7">
      <c r="A309">
        <v>307</v>
      </c>
      <c r="B309">
        <v>9575655.94580118</v>
      </c>
      <c r="C309">
        <v>1720055.2966802</v>
      </c>
      <c r="D309">
        <v>2880127.68611845</v>
      </c>
      <c r="E309">
        <v>2899040.88065316</v>
      </c>
      <c r="F309">
        <v>639490.274513828</v>
      </c>
      <c r="G309">
        <v>1436941.80783554</v>
      </c>
    </row>
    <row r="310" spans="1:7">
      <c r="A310">
        <v>308</v>
      </c>
      <c r="B310">
        <v>9575515.37422109</v>
      </c>
      <c r="C310">
        <v>1718185.65608624</v>
      </c>
      <c r="D310">
        <v>2880492.18253048</v>
      </c>
      <c r="E310">
        <v>2899040.88065316</v>
      </c>
      <c r="F310">
        <v>640449.0133098</v>
      </c>
      <c r="G310">
        <v>1437347.64164141</v>
      </c>
    </row>
    <row r="311" spans="1:7">
      <c r="A311">
        <v>309</v>
      </c>
      <c r="B311">
        <v>9575534.50011654</v>
      </c>
      <c r="C311">
        <v>1718563.7627329</v>
      </c>
      <c r="D311">
        <v>2880488.6988912</v>
      </c>
      <c r="E311">
        <v>2899040.88065316</v>
      </c>
      <c r="F311">
        <v>640224.702348005</v>
      </c>
      <c r="G311">
        <v>1437216.45549127</v>
      </c>
    </row>
    <row r="312" spans="1:7">
      <c r="A312">
        <v>310</v>
      </c>
      <c r="B312">
        <v>9575591.67343158</v>
      </c>
      <c r="C312">
        <v>1716908.4396176</v>
      </c>
      <c r="D312">
        <v>2880915.49784487</v>
      </c>
      <c r="E312">
        <v>2899040.88065316</v>
      </c>
      <c r="F312">
        <v>641142.359196295</v>
      </c>
      <c r="G312">
        <v>1437584.49611966</v>
      </c>
    </row>
    <row r="313" spans="1:7">
      <c r="A313">
        <v>311</v>
      </c>
      <c r="B313">
        <v>9575616.8514548</v>
      </c>
      <c r="C313">
        <v>1718089.50982405</v>
      </c>
      <c r="D313">
        <v>2880471.56810793</v>
      </c>
      <c r="E313">
        <v>2899040.88065316</v>
      </c>
      <c r="F313">
        <v>640603.896456507</v>
      </c>
      <c r="G313">
        <v>1437410.99641315</v>
      </c>
    </row>
    <row r="314" spans="1:7">
      <c r="A314">
        <v>312</v>
      </c>
      <c r="B314">
        <v>9575445.86921733</v>
      </c>
      <c r="C314">
        <v>1719592.60175079</v>
      </c>
      <c r="D314">
        <v>2880068.50121293</v>
      </c>
      <c r="E314">
        <v>2899040.88065316</v>
      </c>
      <c r="F314">
        <v>639702.554853004</v>
      </c>
      <c r="G314">
        <v>1437041.33074745</v>
      </c>
    </row>
    <row r="315" spans="1:7">
      <c r="A315">
        <v>313</v>
      </c>
      <c r="B315">
        <v>9575548.14852091</v>
      </c>
      <c r="C315">
        <v>1719121.8994977</v>
      </c>
      <c r="D315">
        <v>2880342.58604865</v>
      </c>
      <c r="E315">
        <v>2899040.88065316</v>
      </c>
      <c r="F315">
        <v>639913.186977951</v>
      </c>
      <c r="G315">
        <v>1437129.59534345</v>
      </c>
    </row>
    <row r="316" spans="1:7">
      <c r="A316">
        <v>314</v>
      </c>
      <c r="B316">
        <v>9575475.0453069</v>
      </c>
      <c r="C316">
        <v>1716793.22596026</v>
      </c>
      <c r="D316">
        <v>2881085.09399176</v>
      </c>
      <c r="E316">
        <v>2899040.88065316</v>
      </c>
      <c r="F316">
        <v>641009.285588847</v>
      </c>
      <c r="G316">
        <v>1437546.55911288</v>
      </c>
    </row>
    <row r="317" spans="1:7">
      <c r="A317">
        <v>315</v>
      </c>
      <c r="B317">
        <v>9575493.33957131</v>
      </c>
      <c r="C317">
        <v>1720791.87773607</v>
      </c>
      <c r="D317">
        <v>2879536.93198965</v>
      </c>
      <c r="E317">
        <v>2899040.88065316</v>
      </c>
      <c r="F317">
        <v>639265.702674757</v>
      </c>
      <c r="G317">
        <v>1436857.94651768</v>
      </c>
    </row>
    <row r="318" spans="1:7">
      <c r="A318">
        <v>316</v>
      </c>
      <c r="B318">
        <v>9575585.32564295</v>
      </c>
      <c r="C318">
        <v>1716339.42945848</v>
      </c>
      <c r="D318">
        <v>2881365.63667231</v>
      </c>
      <c r="E318">
        <v>2899040.88065316</v>
      </c>
      <c r="F318">
        <v>641210.116913926</v>
      </c>
      <c r="G318">
        <v>1437629.26194507</v>
      </c>
    </row>
    <row r="319" spans="1:7">
      <c r="A319">
        <v>317</v>
      </c>
      <c r="B319">
        <v>9575439.90646258</v>
      </c>
      <c r="C319">
        <v>1720044.82675527</v>
      </c>
      <c r="D319">
        <v>2879846.28940207</v>
      </c>
      <c r="E319">
        <v>2899040.88065316</v>
      </c>
      <c r="F319">
        <v>639540.448612486</v>
      </c>
      <c r="G319">
        <v>1436967.4610396</v>
      </c>
    </row>
    <row r="320" spans="1:7">
      <c r="A320">
        <v>318</v>
      </c>
      <c r="B320">
        <v>9575532.53534403</v>
      </c>
      <c r="C320">
        <v>1722311.88510311</v>
      </c>
      <c r="D320">
        <v>2879223.76988452</v>
      </c>
      <c r="E320">
        <v>2899040.88065316</v>
      </c>
      <c r="F320">
        <v>638456.903304974</v>
      </c>
      <c r="G320">
        <v>1436499.09639826</v>
      </c>
    </row>
    <row r="321" spans="1:7">
      <c r="A321">
        <v>319</v>
      </c>
      <c r="B321">
        <v>9575467.59302554</v>
      </c>
      <c r="C321">
        <v>1721002.15176395</v>
      </c>
      <c r="D321">
        <v>2879464.05110553</v>
      </c>
      <c r="E321">
        <v>2899040.88065316</v>
      </c>
      <c r="F321">
        <v>639145.412257601</v>
      </c>
      <c r="G321">
        <v>1436815.0972453</v>
      </c>
    </row>
    <row r="322" spans="1:7">
      <c r="A322">
        <v>320</v>
      </c>
      <c r="B322">
        <v>9575410.95181048</v>
      </c>
      <c r="C322">
        <v>1719255.52043124</v>
      </c>
      <c r="D322">
        <v>2880138.95121634</v>
      </c>
      <c r="E322">
        <v>2899040.88065316</v>
      </c>
      <c r="F322">
        <v>639873.475294329</v>
      </c>
      <c r="G322">
        <v>1437102.12421541</v>
      </c>
    </row>
    <row r="323" spans="1:7">
      <c r="A323">
        <v>321</v>
      </c>
      <c r="B323">
        <v>9575526.94016721</v>
      </c>
      <c r="C323">
        <v>1717237.73268151</v>
      </c>
      <c r="D323">
        <v>2880810.84654556</v>
      </c>
      <c r="E323">
        <v>2899040.88065316</v>
      </c>
      <c r="F323">
        <v>640886.680447806</v>
      </c>
      <c r="G323">
        <v>1437550.79983917</v>
      </c>
    </row>
    <row r="324" spans="1:7">
      <c r="A324">
        <v>322</v>
      </c>
      <c r="B324">
        <v>9575398.20070205</v>
      </c>
      <c r="C324">
        <v>1708418.51232596</v>
      </c>
      <c r="D324">
        <v>2883474.28634765</v>
      </c>
      <c r="E324">
        <v>2899040.88065316</v>
      </c>
      <c r="F324">
        <v>645159.768792342</v>
      </c>
      <c r="G324">
        <v>1439304.75258294</v>
      </c>
    </row>
    <row r="325" spans="1:7">
      <c r="A325">
        <v>323</v>
      </c>
      <c r="B325">
        <v>9575469.31038695</v>
      </c>
      <c r="C325">
        <v>1706990.01561654</v>
      </c>
      <c r="D325">
        <v>2883974.65291389</v>
      </c>
      <c r="E325">
        <v>2899040.88065316</v>
      </c>
      <c r="F325">
        <v>645858.151503493</v>
      </c>
      <c r="G325">
        <v>1439605.60969987</v>
      </c>
    </row>
    <row r="326" spans="1:7">
      <c r="A326">
        <v>324</v>
      </c>
      <c r="B326">
        <v>9575494.52139201</v>
      </c>
      <c r="C326">
        <v>1703114.31520949</v>
      </c>
      <c r="D326">
        <v>2885193.71329621</v>
      </c>
      <c r="E326">
        <v>2899040.88065316</v>
      </c>
      <c r="F326">
        <v>647754.783713087</v>
      </c>
      <c r="G326">
        <v>1440390.82852007</v>
      </c>
    </row>
    <row r="327" spans="1:7">
      <c r="A327">
        <v>325</v>
      </c>
      <c r="B327">
        <v>9575415.65648112</v>
      </c>
      <c r="C327">
        <v>1708920.85211096</v>
      </c>
      <c r="D327">
        <v>2883368.91190339</v>
      </c>
      <c r="E327">
        <v>2899040.88065316</v>
      </c>
      <c r="F327">
        <v>644876.656190423</v>
      </c>
      <c r="G327">
        <v>1439208.35562318</v>
      </c>
    </row>
    <row r="328" spans="1:7">
      <c r="A328">
        <v>326</v>
      </c>
      <c r="B328">
        <v>9575497.07989359</v>
      </c>
      <c r="C328">
        <v>1713471.85778402</v>
      </c>
      <c r="D328">
        <v>2881233.33543572</v>
      </c>
      <c r="E328">
        <v>2899040.88065316</v>
      </c>
      <c r="F328">
        <v>643371.011949992</v>
      </c>
      <c r="G328">
        <v>1438379.9940707</v>
      </c>
    </row>
    <row r="329" spans="1:7">
      <c r="A329">
        <v>327</v>
      </c>
      <c r="B329">
        <v>9575528.71443144</v>
      </c>
      <c r="C329">
        <v>1708057.94813683</v>
      </c>
      <c r="D329">
        <v>2883665.66348756</v>
      </c>
      <c r="E329">
        <v>2899040.88065316</v>
      </c>
      <c r="F329">
        <v>645341.96456707</v>
      </c>
      <c r="G329">
        <v>1439422.25758682</v>
      </c>
    </row>
    <row r="330" spans="1:7">
      <c r="A330">
        <v>328</v>
      </c>
      <c r="B330">
        <v>9575468.66184614</v>
      </c>
      <c r="C330">
        <v>1702709.35328709</v>
      </c>
      <c r="D330">
        <v>2885311.55483716</v>
      </c>
      <c r="E330">
        <v>2899040.88065316</v>
      </c>
      <c r="F330">
        <v>647957.652141695</v>
      </c>
      <c r="G330">
        <v>1440449.22092704</v>
      </c>
    </row>
    <row r="331" spans="1:7">
      <c r="A331">
        <v>329</v>
      </c>
      <c r="B331">
        <v>9575463.05582006</v>
      </c>
      <c r="C331">
        <v>1707193.97566142</v>
      </c>
      <c r="D331">
        <v>2883931.45988763</v>
      </c>
      <c r="E331">
        <v>2899040.88065316</v>
      </c>
      <c r="F331">
        <v>645771.680205801</v>
      </c>
      <c r="G331">
        <v>1439525.05941205</v>
      </c>
    </row>
    <row r="332" spans="1:7">
      <c r="A332">
        <v>330</v>
      </c>
      <c r="B332">
        <v>9575380.11862211</v>
      </c>
      <c r="C332">
        <v>1708832.37073072</v>
      </c>
      <c r="D332">
        <v>2883220.89256773</v>
      </c>
      <c r="E332">
        <v>2899040.88065316</v>
      </c>
      <c r="F332">
        <v>645021.471228851</v>
      </c>
      <c r="G332">
        <v>1439264.50344165</v>
      </c>
    </row>
    <row r="333" spans="1:7">
      <c r="A333">
        <v>331</v>
      </c>
      <c r="B333">
        <v>9575457.71485858</v>
      </c>
      <c r="C333">
        <v>1709187.16656907</v>
      </c>
      <c r="D333">
        <v>2883352.09754341</v>
      </c>
      <c r="E333">
        <v>2899040.88065316</v>
      </c>
      <c r="F333">
        <v>644716.427449581</v>
      </c>
      <c r="G333">
        <v>1439161.14264336</v>
      </c>
    </row>
    <row r="334" spans="1:7">
      <c r="A334">
        <v>332</v>
      </c>
      <c r="B334">
        <v>9575628.02856293</v>
      </c>
      <c r="C334">
        <v>1717723.80483515</v>
      </c>
      <c r="D334">
        <v>2880023.86826918</v>
      </c>
      <c r="E334">
        <v>2899040.88065316</v>
      </c>
      <c r="F334">
        <v>641138.125807262</v>
      </c>
      <c r="G334">
        <v>1437701.34899817</v>
      </c>
    </row>
    <row r="335" spans="1:7">
      <c r="A335">
        <v>333</v>
      </c>
      <c r="B335">
        <v>9575497.02013954</v>
      </c>
      <c r="C335">
        <v>1708049.16828999</v>
      </c>
      <c r="D335">
        <v>2883537.32719316</v>
      </c>
      <c r="E335">
        <v>2899040.88065316</v>
      </c>
      <c r="F335">
        <v>645425.313837005</v>
      </c>
      <c r="G335">
        <v>1439444.33016623</v>
      </c>
    </row>
    <row r="336" spans="1:7">
      <c r="A336">
        <v>334</v>
      </c>
      <c r="B336">
        <v>9575590.96660744</v>
      </c>
      <c r="C336">
        <v>1709781.59660443</v>
      </c>
      <c r="D336">
        <v>2883277.89303027</v>
      </c>
      <c r="E336">
        <v>2899040.88065316</v>
      </c>
      <c r="F336">
        <v>644477.326698547</v>
      </c>
      <c r="G336">
        <v>1439013.26962104</v>
      </c>
    </row>
    <row r="337" spans="1:7">
      <c r="A337">
        <v>335</v>
      </c>
      <c r="B337">
        <v>9575522.2566497</v>
      </c>
      <c r="C337">
        <v>1709392.85285262</v>
      </c>
      <c r="D337">
        <v>2883033.62293406</v>
      </c>
      <c r="E337">
        <v>2899040.88065316</v>
      </c>
      <c r="F337">
        <v>644841.542281496</v>
      </c>
      <c r="G337">
        <v>1439213.35792837</v>
      </c>
    </row>
    <row r="338" spans="1:7">
      <c r="A338">
        <v>336</v>
      </c>
      <c r="B338">
        <v>9575449.89903794</v>
      </c>
      <c r="C338">
        <v>1707890.8088069</v>
      </c>
      <c r="D338">
        <v>2883359.12496308</v>
      </c>
      <c r="E338">
        <v>2899040.88065316</v>
      </c>
      <c r="F338">
        <v>645673.343932747</v>
      </c>
      <c r="G338">
        <v>1439485.74068205</v>
      </c>
    </row>
    <row r="339" spans="1:7">
      <c r="A339">
        <v>337</v>
      </c>
      <c r="B339">
        <v>9575506.41631509</v>
      </c>
      <c r="C339">
        <v>1708340.43401028</v>
      </c>
      <c r="D339">
        <v>2883349.46724353</v>
      </c>
      <c r="E339">
        <v>2899040.88065316</v>
      </c>
      <c r="F339">
        <v>645366.946738759</v>
      </c>
      <c r="G339">
        <v>1439408.68766936</v>
      </c>
    </row>
    <row r="340" spans="1:7">
      <c r="A340">
        <v>338</v>
      </c>
      <c r="B340">
        <v>9575504.34929187</v>
      </c>
      <c r="C340">
        <v>1705646.50401136</v>
      </c>
      <c r="D340">
        <v>2884466.09731365</v>
      </c>
      <c r="E340">
        <v>2899040.88065316</v>
      </c>
      <c r="F340">
        <v>646526.013466151</v>
      </c>
      <c r="G340">
        <v>1439824.85384754</v>
      </c>
    </row>
    <row r="341" spans="1:7">
      <c r="A341">
        <v>339</v>
      </c>
      <c r="B341">
        <v>9575448.64090332</v>
      </c>
      <c r="C341">
        <v>1707671.98345865</v>
      </c>
      <c r="D341">
        <v>2883548.00304135</v>
      </c>
      <c r="E341">
        <v>2899040.88065316</v>
      </c>
      <c r="F341">
        <v>645645.530867769</v>
      </c>
      <c r="G341">
        <v>1439542.24288239</v>
      </c>
    </row>
    <row r="342" spans="1:7">
      <c r="A342">
        <v>340</v>
      </c>
      <c r="B342">
        <v>9575397.05705339</v>
      </c>
      <c r="C342">
        <v>1706957.01611325</v>
      </c>
      <c r="D342">
        <v>2884042.75355635</v>
      </c>
      <c r="E342">
        <v>2899040.88065316</v>
      </c>
      <c r="F342">
        <v>645839.383972313</v>
      </c>
      <c r="G342">
        <v>1439517.02275832</v>
      </c>
    </row>
    <row r="343" spans="1:7">
      <c r="A343">
        <v>341</v>
      </c>
      <c r="B343">
        <v>9575380.14715002</v>
      </c>
      <c r="C343">
        <v>1708187.67578719</v>
      </c>
      <c r="D343">
        <v>2883405.62269031</v>
      </c>
      <c r="E343">
        <v>2899040.88065316</v>
      </c>
      <c r="F343">
        <v>645348.889688483</v>
      </c>
      <c r="G343">
        <v>1439397.07833088</v>
      </c>
    </row>
    <row r="344" spans="1:7">
      <c r="A344">
        <v>342</v>
      </c>
      <c r="B344">
        <v>9575426.09734522</v>
      </c>
      <c r="C344">
        <v>1708629.28618606</v>
      </c>
      <c r="D344">
        <v>2883238.93950343</v>
      </c>
      <c r="E344">
        <v>2899040.88065316</v>
      </c>
      <c r="F344">
        <v>645205.976186127</v>
      </c>
      <c r="G344">
        <v>1439311.01481643</v>
      </c>
    </row>
    <row r="345" spans="1:7">
      <c r="A345">
        <v>343</v>
      </c>
      <c r="B345">
        <v>9575369.40999945</v>
      </c>
      <c r="C345">
        <v>1710019.67893988</v>
      </c>
      <c r="D345">
        <v>2882863.38066145</v>
      </c>
      <c r="E345">
        <v>2899040.88065316</v>
      </c>
      <c r="F345">
        <v>644438.542156643</v>
      </c>
      <c r="G345">
        <v>1439006.92758832</v>
      </c>
    </row>
    <row r="346" spans="1:7">
      <c r="A346">
        <v>344</v>
      </c>
      <c r="B346">
        <v>9575394.52379451</v>
      </c>
      <c r="C346">
        <v>1709376.52480095</v>
      </c>
      <c r="D346">
        <v>2883167.05627249</v>
      </c>
      <c r="E346">
        <v>2899040.88065316</v>
      </c>
      <c r="F346">
        <v>644695.658892111</v>
      </c>
      <c r="G346">
        <v>1439114.4031758</v>
      </c>
    </row>
    <row r="347" spans="1:7">
      <c r="A347">
        <v>345</v>
      </c>
      <c r="B347">
        <v>9575395.43698299</v>
      </c>
      <c r="C347">
        <v>1710309.0485641</v>
      </c>
      <c r="D347">
        <v>2882750.30666107</v>
      </c>
      <c r="E347">
        <v>2899040.88065316</v>
      </c>
      <c r="F347">
        <v>644343.086606658</v>
      </c>
      <c r="G347">
        <v>1438952.11449801</v>
      </c>
    </row>
    <row r="348" spans="1:7">
      <c r="A348">
        <v>346</v>
      </c>
      <c r="B348">
        <v>9575373.25145348</v>
      </c>
      <c r="C348">
        <v>1710341.54769114</v>
      </c>
      <c r="D348">
        <v>2882713.2152884</v>
      </c>
      <c r="E348">
        <v>2899040.88065316</v>
      </c>
      <c r="F348">
        <v>644320.768440681</v>
      </c>
      <c r="G348">
        <v>1438956.8393801</v>
      </c>
    </row>
    <row r="349" spans="1:7">
      <c r="A349">
        <v>347</v>
      </c>
      <c r="B349">
        <v>9575346.45174825</v>
      </c>
      <c r="C349">
        <v>1710917.50317314</v>
      </c>
      <c r="D349">
        <v>2882493.48821998</v>
      </c>
      <c r="E349">
        <v>2899040.88065316</v>
      </c>
      <c r="F349">
        <v>644042.135359877</v>
      </c>
      <c r="G349">
        <v>1438852.44434209</v>
      </c>
    </row>
    <row r="350" spans="1:7">
      <c r="A350">
        <v>348</v>
      </c>
      <c r="B350">
        <v>9575324.3573965</v>
      </c>
      <c r="C350">
        <v>1711238.28977393</v>
      </c>
      <c r="D350">
        <v>2882376.54512205</v>
      </c>
      <c r="E350">
        <v>2899040.88065316</v>
      </c>
      <c r="F350">
        <v>643883.640339493</v>
      </c>
      <c r="G350">
        <v>1438785.00150787</v>
      </c>
    </row>
    <row r="351" spans="1:7">
      <c r="A351">
        <v>349</v>
      </c>
      <c r="B351">
        <v>9575366.77609848</v>
      </c>
      <c r="C351">
        <v>1709497.61953279</v>
      </c>
      <c r="D351">
        <v>2882881.69872709</v>
      </c>
      <c r="E351">
        <v>2899040.88065316</v>
      </c>
      <c r="F351">
        <v>644775.948426923</v>
      </c>
      <c r="G351">
        <v>1439170.62875852</v>
      </c>
    </row>
    <row r="352" spans="1:7">
      <c r="A352">
        <v>350</v>
      </c>
      <c r="B352">
        <v>9575373.99725123</v>
      </c>
      <c r="C352">
        <v>1709977.34805795</v>
      </c>
      <c r="D352">
        <v>2882951.3009133</v>
      </c>
      <c r="E352">
        <v>2899040.88065316</v>
      </c>
      <c r="F352">
        <v>644369.297846572</v>
      </c>
      <c r="G352">
        <v>1439035.16978024</v>
      </c>
    </row>
    <row r="353" spans="1:7">
      <c r="A353">
        <v>351</v>
      </c>
      <c r="B353">
        <v>9575377.06187349</v>
      </c>
      <c r="C353">
        <v>1712513.43942971</v>
      </c>
      <c r="D353">
        <v>2881872.47247048</v>
      </c>
      <c r="E353">
        <v>2899040.88065316</v>
      </c>
      <c r="F353">
        <v>643372.685956827</v>
      </c>
      <c r="G353">
        <v>1438577.58336331</v>
      </c>
    </row>
    <row r="354" spans="1:7">
      <c r="A354">
        <v>352</v>
      </c>
      <c r="B354">
        <v>9575382.13550175</v>
      </c>
      <c r="C354">
        <v>1711877.862933</v>
      </c>
      <c r="D354">
        <v>2882185.87818698</v>
      </c>
      <c r="E354">
        <v>2899040.88065316</v>
      </c>
      <c r="F354">
        <v>643605.663641133</v>
      </c>
      <c r="G354">
        <v>1438671.85008747</v>
      </c>
    </row>
    <row r="355" spans="1:7">
      <c r="A355">
        <v>353</v>
      </c>
      <c r="B355">
        <v>9575286.44309831</v>
      </c>
      <c r="C355">
        <v>1707838.29333146</v>
      </c>
      <c r="D355">
        <v>2883414.61087778</v>
      </c>
      <c r="E355">
        <v>2899040.88065316</v>
      </c>
      <c r="F355">
        <v>645528.483054123</v>
      </c>
      <c r="G355">
        <v>1439464.17518179</v>
      </c>
    </row>
    <row r="356" spans="1:7">
      <c r="A356">
        <v>354</v>
      </c>
      <c r="B356">
        <v>9575325.5761844</v>
      </c>
      <c r="C356">
        <v>1705620.29226391</v>
      </c>
      <c r="D356">
        <v>2884112.22637059</v>
      </c>
      <c r="E356">
        <v>2899040.88065316</v>
      </c>
      <c r="F356">
        <v>646631.011855133</v>
      </c>
      <c r="G356">
        <v>1439921.16504161</v>
      </c>
    </row>
    <row r="357" spans="1:7">
      <c r="A357">
        <v>355</v>
      </c>
      <c r="B357">
        <v>9575354.74926136</v>
      </c>
      <c r="C357">
        <v>1704719.85635665</v>
      </c>
      <c r="D357">
        <v>2884378.07871198</v>
      </c>
      <c r="E357">
        <v>2899040.88065316</v>
      </c>
      <c r="F357">
        <v>647094.672843645</v>
      </c>
      <c r="G357">
        <v>1440121.26069593</v>
      </c>
    </row>
    <row r="358" spans="1:7">
      <c r="A358">
        <v>356</v>
      </c>
      <c r="B358">
        <v>9575332.63710933</v>
      </c>
      <c r="C358">
        <v>1707586.79637482</v>
      </c>
      <c r="D358">
        <v>2883472.34318184</v>
      </c>
      <c r="E358">
        <v>2899040.88065316</v>
      </c>
      <c r="F358">
        <v>645704.147790135</v>
      </c>
      <c r="G358">
        <v>1439528.46910937</v>
      </c>
    </row>
    <row r="359" spans="1:7">
      <c r="A359">
        <v>357</v>
      </c>
      <c r="B359">
        <v>9575231.33783428</v>
      </c>
      <c r="C359">
        <v>1707180.56479118</v>
      </c>
      <c r="D359">
        <v>2883639.60025646</v>
      </c>
      <c r="E359">
        <v>2899040.88065316</v>
      </c>
      <c r="F359">
        <v>645825.590982059</v>
      </c>
      <c r="G359">
        <v>1439544.70115142</v>
      </c>
    </row>
    <row r="360" spans="1:7">
      <c r="A360">
        <v>358</v>
      </c>
      <c r="B360">
        <v>9575237.43274193</v>
      </c>
      <c r="C360">
        <v>1708535.93053759</v>
      </c>
      <c r="D360">
        <v>2883085.78749058</v>
      </c>
      <c r="E360">
        <v>2899040.88065316</v>
      </c>
      <c r="F360">
        <v>645255.036797134</v>
      </c>
      <c r="G360">
        <v>1439319.79726346</v>
      </c>
    </row>
    <row r="361" spans="1:7">
      <c r="A361">
        <v>359</v>
      </c>
      <c r="B361">
        <v>9575195.60133313</v>
      </c>
      <c r="C361">
        <v>1711744.07315543</v>
      </c>
      <c r="D361">
        <v>2882120.87333386</v>
      </c>
      <c r="E361">
        <v>2899040.88065316</v>
      </c>
      <c r="F361">
        <v>643666.114038575</v>
      </c>
      <c r="G361">
        <v>1438623.66015211</v>
      </c>
    </row>
    <row r="362" spans="1:7">
      <c r="A362">
        <v>360</v>
      </c>
      <c r="B362">
        <v>9575234.42447801</v>
      </c>
      <c r="C362">
        <v>1711464.08787245</v>
      </c>
      <c r="D362">
        <v>2882275.33365234</v>
      </c>
      <c r="E362">
        <v>2899040.88065316</v>
      </c>
      <c r="F362">
        <v>643782.933536327</v>
      </c>
      <c r="G362">
        <v>1438671.18876373</v>
      </c>
    </row>
    <row r="363" spans="1:7">
      <c r="A363">
        <v>361</v>
      </c>
      <c r="B363">
        <v>9575115.74076803</v>
      </c>
      <c r="C363">
        <v>1711252.65837305</v>
      </c>
      <c r="D363">
        <v>2882249.76382947</v>
      </c>
      <c r="E363">
        <v>2899040.88065316</v>
      </c>
      <c r="F363">
        <v>643905.751918947</v>
      </c>
      <c r="G363">
        <v>1438666.6859934</v>
      </c>
    </row>
    <row r="364" spans="1:7">
      <c r="A364">
        <v>362</v>
      </c>
      <c r="B364">
        <v>9575165.76235998</v>
      </c>
      <c r="C364">
        <v>1711694.98062424</v>
      </c>
      <c r="D364">
        <v>2882061.59981373</v>
      </c>
      <c r="E364">
        <v>2899040.88065316</v>
      </c>
      <c r="F364">
        <v>643747.603977433</v>
      </c>
      <c r="G364">
        <v>1438620.69729143</v>
      </c>
    </row>
    <row r="365" spans="1:7">
      <c r="A365">
        <v>363</v>
      </c>
      <c r="B365">
        <v>9575040.67698679</v>
      </c>
      <c r="C365">
        <v>1711552.61257915</v>
      </c>
      <c r="D365">
        <v>2882113.54809738</v>
      </c>
      <c r="E365">
        <v>2899040.88065316</v>
      </c>
      <c r="F365">
        <v>643767.091527463</v>
      </c>
      <c r="G365">
        <v>1438566.54412964</v>
      </c>
    </row>
    <row r="366" spans="1:7">
      <c r="A366">
        <v>364</v>
      </c>
      <c r="B366">
        <v>9575055.39865068</v>
      </c>
      <c r="C366">
        <v>1711922.54056142</v>
      </c>
      <c r="D366">
        <v>2882005.20088382</v>
      </c>
      <c r="E366">
        <v>2899040.88065316</v>
      </c>
      <c r="F366">
        <v>643587.231476712</v>
      </c>
      <c r="G366">
        <v>1438499.54507558</v>
      </c>
    </row>
    <row r="367" spans="1:7">
      <c r="A367">
        <v>365</v>
      </c>
      <c r="B367">
        <v>9575036.96844823</v>
      </c>
      <c r="C367">
        <v>1713135.41861256</v>
      </c>
      <c r="D367">
        <v>2881467.7944047</v>
      </c>
      <c r="E367">
        <v>2899040.88065316</v>
      </c>
      <c r="F367">
        <v>643134.037883435</v>
      </c>
      <c r="G367">
        <v>1438258.83689437</v>
      </c>
    </row>
    <row r="368" spans="1:7">
      <c r="A368">
        <v>366</v>
      </c>
      <c r="B368">
        <v>9575072.14576667</v>
      </c>
      <c r="C368">
        <v>1712771.18571485</v>
      </c>
      <c r="D368">
        <v>2881511.18933913</v>
      </c>
      <c r="E368">
        <v>2899040.88065316</v>
      </c>
      <c r="F368">
        <v>643390.193603486</v>
      </c>
      <c r="G368">
        <v>1438358.69645604</v>
      </c>
    </row>
    <row r="369" spans="1:7">
      <c r="A369">
        <v>367</v>
      </c>
      <c r="B369">
        <v>9575050.93301219</v>
      </c>
      <c r="C369">
        <v>1714069.60129972</v>
      </c>
      <c r="D369">
        <v>2881287.17599893</v>
      </c>
      <c r="E369">
        <v>2899040.88065316</v>
      </c>
      <c r="F369">
        <v>642631.049153051</v>
      </c>
      <c r="G369">
        <v>1438022.22590732</v>
      </c>
    </row>
    <row r="370" spans="1:7">
      <c r="A370">
        <v>368</v>
      </c>
      <c r="B370">
        <v>9575072.28397775</v>
      </c>
      <c r="C370">
        <v>1713457.63207763</v>
      </c>
      <c r="D370">
        <v>2881384.3703462</v>
      </c>
      <c r="E370">
        <v>2899040.88065316</v>
      </c>
      <c r="F370">
        <v>642989.548976283</v>
      </c>
      <c r="G370">
        <v>1438199.85192448</v>
      </c>
    </row>
    <row r="371" spans="1:7">
      <c r="A371">
        <v>369</v>
      </c>
      <c r="B371">
        <v>9575049.96328668</v>
      </c>
      <c r="C371">
        <v>1712611.11147746</v>
      </c>
      <c r="D371">
        <v>2881553.39624361</v>
      </c>
      <c r="E371">
        <v>2899040.88065316</v>
      </c>
      <c r="F371">
        <v>643458.228433166</v>
      </c>
      <c r="G371">
        <v>1438386.34647928</v>
      </c>
    </row>
    <row r="372" spans="1:7">
      <c r="A372">
        <v>370</v>
      </c>
      <c r="B372">
        <v>9575049.67160472</v>
      </c>
      <c r="C372">
        <v>1713728.26108027</v>
      </c>
      <c r="D372">
        <v>2881290.53041812</v>
      </c>
      <c r="E372">
        <v>2899040.88065316</v>
      </c>
      <c r="F372">
        <v>642855.904087457</v>
      </c>
      <c r="G372">
        <v>1438134.0953657</v>
      </c>
    </row>
    <row r="373" spans="1:7">
      <c r="A373">
        <v>371</v>
      </c>
      <c r="B373">
        <v>9575023.32842648</v>
      </c>
      <c r="C373">
        <v>1713157.64883605</v>
      </c>
      <c r="D373">
        <v>2881426.08388841</v>
      </c>
      <c r="E373">
        <v>2899040.88065316</v>
      </c>
      <c r="F373">
        <v>643151.970835378</v>
      </c>
      <c r="G373">
        <v>1438246.74421347</v>
      </c>
    </row>
    <row r="374" spans="1:7">
      <c r="A374">
        <v>372</v>
      </c>
      <c r="B374">
        <v>9575039.39730221</v>
      </c>
      <c r="C374">
        <v>1712742.25693906</v>
      </c>
      <c r="D374">
        <v>2881621.74591303</v>
      </c>
      <c r="E374">
        <v>2899040.88065316</v>
      </c>
      <c r="F374">
        <v>643317.941427492</v>
      </c>
      <c r="G374">
        <v>1438316.57236947</v>
      </c>
    </row>
    <row r="375" spans="1:7">
      <c r="A375">
        <v>373</v>
      </c>
      <c r="B375">
        <v>9575099.6233168</v>
      </c>
      <c r="C375">
        <v>1712397.66843569</v>
      </c>
      <c r="D375">
        <v>2881834.85400943</v>
      </c>
      <c r="E375">
        <v>2899040.88065316</v>
      </c>
      <c r="F375">
        <v>643467.049695971</v>
      </c>
      <c r="G375">
        <v>1438359.17052254</v>
      </c>
    </row>
    <row r="376" spans="1:7">
      <c r="A376">
        <v>374</v>
      </c>
      <c r="B376">
        <v>9575040.82370225</v>
      </c>
      <c r="C376">
        <v>1712542.14723433</v>
      </c>
      <c r="D376">
        <v>2881674.55100482</v>
      </c>
      <c r="E376">
        <v>2899040.88065316</v>
      </c>
      <c r="F376">
        <v>643429.326833729</v>
      </c>
      <c r="G376">
        <v>1438353.91797621</v>
      </c>
    </row>
    <row r="377" spans="1:7">
      <c r="A377">
        <v>375</v>
      </c>
      <c r="B377">
        <v>9575021.98222453</v>
      </c>
      <c r="C377">
        <v>1714418.95293838</v>
      </c>
      <c r="D377">
        <v>2880950.77315177</v>
      </c>
      <c r="E377">
        <v>2899040.88065316</v>
      </c>
      <c r="F377">
        <v>642603.993156549</v>
      </c>
      <c r="G377">
        <v>1438007.38232467</v>
      </c>
    </row>
    <row r="378" spans="1:7">
      <c r="A378">
        <v>376</v>
      </c>
      <c r="B378">
        <v>9575037.91310825</v>
      </c>
      <c r="C378">
        <v>1713358.97958039</v>
      </c>
      <c r="D378">
        <v>2881263.26143216</v>
      </c>
      <c r="E378">
        <v>2899040.88065316</v>
      </c>
      <c r="F378">
        <v>643138.74011155</v>
      </c>
      <c r="G378">
        <v>1438236.05133099</v>
      </c>
    </row>
    <row r="379" spans="1:7">
      <c r="A379">
        <v>377</v>
      </c>
      <c r="B379">
        <v>9575025.77662057</v>
      </c>
      <c r="C379">
        <v>1716418.91448436</v>
      </c>
      <c r="D379">
        <v>2880248.1601094</v>
      </c>
      <c r="E379">
        <v>2899040.88065316</v>
      </c>
      <c r="F379">
        <v>641710.098118439</v>
      </c>
      <c r="G379">
        <v>1437607.72325521</v>
      </c>
    </row>
    <row r="380" spans="1:7">
      <c r="A380">
        <v>378</v>
      </c>
      <c r="B380">
        <v>9575036.8389614</v>
      </c>
      <c r="C380">
        <v>1714199.1338355</v>
      </c>
      <c r="D380">
        <v>2881078.6100842</v>
      </c>
      <c r="E380">
        <v>2899040.88065316</v>
      </c>
      <c r="F380">
        <v>642666.728269612</v>
      </c>
      <c r="G380">
        <v>1438051.48611893</v>
      </c>
    </row>
    <row r="381" spans="1:7">
      <c r="A381">
        <v>379</v>
      </c>
      <c r="B381">
        <v>9575028.12660006</v>
      </c>
      <c r="C381">
        <v>1713167.89185262</v>
      </c>
      <c r="D381">
        <v>2881606.6018229</v>
      </c>
      <c r="E381">
        <v>2899040.88065316</v>
      </c>
      <c r="F381">
        <v>642990.863545848</v>
      </c>
      <c r="G381">
        <v>1438221.88872554</v>
      </c>
    </row>
    <row r="382" spans="1:7">
      <c r="A382">
        <v>380</v>
      </c>
      <c r="B382">
        <v>9575061.47293928</v>
      </c>
      <c r="C382">
        <v>1712166.31062565</v>
      </c>
      <c r="D382">
        <v>2881647.69081609</v>
      </c>
      <c r="E382">
        <v>2899040.88065316</v>
      </c>
      <c r="F382">
        <v>643732.402951195</v>
      </c>
      <c r="G382">
        <v>1438474.18789319</v>
      </c>
    </row>
    <row r="383" spans="1:7">
      <c r="A383">
        <v>381</v>
      </c>
      <c r="B383">
        <v>9575044.02327733</v>
      </c>
      <c r="C383">
        <v>1714756.49627213</v>
      </c>
      <c r="D383">
        <v>2880804.51573987</v>
      </c>
      <c r="E383">
        <v>2899040.88065316</v>
      </c>
      <c r="F383">
        <v>642499.042267966</v>
      </c>
      <c r="G383">
        <v>1437943.08834421</v>
      </c>
    </row>
    <row r="384" spans="1:7">
      <c r="A384">
        <v>382</v>
      </c>
      <c r="B384">
        <v>9575017.15383823</v>
      </c>
      <c r="C384">
        <v>1715948.49210414</v>
      </c>
      <c r="D384">
        <v>2880456.99819747</v>
      </c>
      <c r="E384">
        <v>2899040.88065316</v>
      </c>
      <c r="F384">
        <v>641870.812912215</v>
      </c>
      <c r="G384">
        <v>1437699.96997125</v>
      </c>
    </row>
    <row r="385" spans="1:7">
      <c r="A385">
        <v>383</v>
      </c>
      <c r="B385">
        <v>9575022.86731494</v>
      </c>
      <c r="C385">
        <v>1715067.20304097</v>
      </c>
      <c r="D385">
        <v>2880637.70749377</v>
      </c>
      <c r="E385">
        <v>2899040.88065316</v>
      </c>
      <c r="F385">
        <v>642408.436440528</v>
      </c>
      <c r="G385">
        <v>1437868.63968651</v>
      </c>
    </row>
    <row r="386" spans="1:7">
      <c r="A386">
        <v>384</v>
      </c>
      <c r="B386">
        <v>9575025.70528047</v>
      </c>
      <c r="C386">
        <v>1714696.55166947</v>
      </c>
      <c r="D386">
        <v>2880969.4694877</v>
      </c>
      <c r="E386">
        <v>2899040.88065316</v>
      </c>
      <c r="F386">
        <v>642403.976922982</v>
      </c>
      <c r="G386">
        <v>1437914.82654716</v>
      </c>
    </row>
    <row r="387" spans="1:7">
      <c r="A387">
        <v>385</v>
      </c>
      <c r="B387">
        <v>9575041.37118318</v>
      </c>
      <c r="C387">
        <v>1718377.10688445</v>
      </c>
      <c r="D387">
        <v>2879595.13057806</v>
      </c>
      <c r="E387">
        <v>2899040.88065316</v>
      </c>
      <c r="F387">
        <v>640760.828213114</v>
      </c>
      <c r="G387">
        <v>1437267.4248544</v>
      </c>
    </row>
    <row r="388" spans="1:7">
      <c r="A388">
        <v>386</v>
      </c>
      <c r="B388">
        <v>9575016.48164568</v>
      </c>
      <c r="C388">
        <v>1713993.25829685</v>
      </c>
      <c r="D388">
        <v>2881079.45029026</v>
      </c>
      <c r="E388">
        <v>2899040.88065316</v>
      </c>
      <c r="F388">
        <v>642804.138307857</v>
      </c>
      <c r="G388">
        <v>1438098.75409756</v>
      </c>
    </row>
    <row r="389" spans="1:7">
      <c r="A389">
        <v>387</v>
      </c>
      <c r="B389">
        <v>9575019.98923816</v>
      </c>
      <c r="C389">
        <v>1712638.69628148</v>
      </c>
      <c r="D389">
        <v>2881621.27078129</v>
      </c>
      <c r="E389">
        <v>2899040.88065316</v>
      </c>
      <c r="F389">
        <v>643393.618852858</v>
      </c>
      <c r="G389">
        <v>1438325.52266937</v>
      </c>
    </row>
    <row r="390" spans="1:7">
      <c r="A390">
        <v>388</v>
      </c>
      <c r="B390">
        <v>9575006.51097533</v>
      </c>
      <c r="C390">
        <v>1713909.35946164</v>
      </c>
      <c r="D390">
        <v>2881144.12582938</v>
      </c>
      <c r="E390">
        <v>2899040.88065316</v>
      </c>
      <c r="F390">
        <v>642803.595748949</v>
      </c>
      <c r="G390">
        <v>1438108.5492822</v>
      </c>
    </row>
    <row r="391" spans="1:7">
      <c r="A391">
        <v>389</v>
      </c>
      <c r="B391">
        <v>9575091.31645352</v>
      </c>
      <c r="C391">
        <v>1717070.38760172</v>
      </c>
      <c r="D391">
        <v>2880037.51172748</v>
      </c>
      <c r="E391">
        <v>2899040.88065316</v>
      </c>
      <c r="F391">
        <v>641388.501028243</v>
      </c>
      <c r="G391">
        <v>1437554.03544293</v>
      </c>
    </row>
    <row r="392" spans="1:7">
      <c r="A392">
        <v>390</v>
      </c>
      <c r="B392">
        <v>9575026.45718231</v>
      </c>
      <c r="C392">
        <v>1713861.40093563</v>
      </c>
      <c r="D392">
        <v>2881176.27798986</v>
      </c>
      <c r="E392">
        <v>2899040.88065316</v>
      </c>
      <c r="F392">
        <v>642816.79004752</v>
      </c>
      <c r="G392">
        <v>1438131.10755615</v>
      </c>
    </row>
    <row r="393" spans="1:7">
      <c r="A393">
        <v>391</v>
      </c>
      <c r="B393">
        <v>9575035.89031256</v>
      </c>
      <c r="C393">
        <v>1715643.51915047</v>
      </c>
      <c r="D393">
        <v>2880577.11524196</v>
      </c>
      <c r="E393">
        <v>2899040.88065316</v>
      </c>
      <c r="F393">
        <v>642006.300187664</v>
      </c>
      <c r="G393">
        <v>1437768.07507931</v>
      </c>
    </row>
    <row r="394" spans="1:7">
      <c r="A394">
        <v>392</v>
      </c>
      <c r="B394">
        <v>9575017.96930326</v>
      </c>
      <c r="C394">
        <v>1714748.17233375</v>
      </c>
      <c r="D394">
        <v>2880875.09407484</v>
      </c>
      <c r="E394">
        <v>2899040.88065316</v>
      </c>
      <c r="F394">
        <v>642409.11878901</v>
      </c>
      <c r="G394">
        <v>1437944.7034525</v>
      </c>
    </row>
    <row r="395" spans="1:7">
      <c r="A395">
        <v>393</v>
      </c>
      <c r="B395">
        <v>9575028.93048578</v>
      </c>
      <c r="C395">
        <v>1713157.96711</v>
      </c>
      <c r="D395">
        <v>2881426.14488509</v>
      </c>
      <c r="E395">
        <v>2899040.88065316</v>
      </c>
      <c r="F395">
        <v>643138.96789522</v>
      </c>
      <c r="G395">
        <v>1438264.96994231</v>
      </c>
    </row>
    <row r="396" spans="1:7">
      <c r="A396">
        <v>394</v>
      </c>
      <c r="B396">
        <v>9575035.59794225</v>
      </c>
      <c r="C396">
        <v>1714869.61491652</v>
      </c>
      <c r="D396">
        <v>2880752.32268061</v>
      </c>
      <c r="E396">
        <v>2899040.88065316</v>
      </c>
      <c r="F396">
        <v>642438.758755507</v>
      </c>
      <c r="G396">
        <v>1437934.02093646</v>
      </c>
    </row>
    <row r="397" spans="1:7">
      <c r="A397">
        <v>395</v>
      </c>
      <c r="B397">
        <v>9575029.88540963</v>
      </c>
      <c r="C397">
        <v>1713745.11415631</v>
      </c>
      <c r="D397">
        <v>2881377.71267748</v>
      </c>
      <c r="E397">
        <v>2899040.88065316</v>
      </c>
      <c r="F397">
        <v>642789.093787982</v>
      </c>
      <c r="G397">
        <v>1438077.08413469</v>
      </c>
    </row>
    <row r="398" spans="1:7">
      <c r="A398">
        <v>396</v>
      </c>
      <c r="B398">
        <v>9575029.01355258</v>
      </c>
      <c r="C398">
        <v>1715391.6057241</v>
      </c>
      <c r="D398">
        <v>2880679.52313287</v>
      </c>
      <c r="E398">
        <v>2899040.88065316</v>
      </c>
      <c r="F398">
        <v>642095.132684278</v>
      </c>
      <c r="G398">
        <v>1437821.87135817</v>
      </c>
    </row>
    <row r="399" spans="1:7">
      <c r="A399">
        <v>397</v>
      </c>
      <c r="B399">
        <v>9575043.3278666</v>
      </c>
      <c r="C399">
        <v>1708921.86786381</v>
      </c>
      <c r="D399">
        <v>2882887.08509914</v>
      </c>
      <c r="E399">
        <v>2899040.88065316</v>
      </c>
      <c r="F399">
        <v>645112.552966895</v>
      </c>
      <c r="G399">
        <v>1439080.9412836</v>
      </c>
    </row>
    <row r="400" spans="1:7">
      <c r="A400">
        <v>398</v>
      </c>
      <c r="B400">
        <v>9575026.24158385</v>
      </c>
      <c r="C400">
        <v>1713388.97734557</v>
      </c>
      <c r="D400">
        <v>2881258.62666847</v>
      </c>
      <c r="E400">
        <v>2899040.88065316</v>
      </c>
      <c r="F400">
        <v>643102.038462984</v>
      </c>
      <c r="G400">
        <v>1438235.71845366</v>
      </c>
    </row>
    <row r="401" spans="1:7">
      <c r="A401">
        <v>399</v>
      </c>
      <c r="B401">
        <v>9575016.73166893</v>
      </c>
      <c r="C401">
        <v>1713751.3331099</v>
      </c>
      <c r="D401">
        <v>2881170.70576183</v>
      </c>
      <c r="E401">
        <v>2899040.88065316</v>
      </c>
      <c r="F401">
        <v>642900.992094895</v>
      </c>
      <c r="G401">
        <v>1438152.82004914</v>
      </c>
    </row>
    <row r="402" spans="1:7">
      <c r="A402">
        <v>400</v>
      </c>
      <c r="B402">
        <v>9575001.35332908</v>
      </c>
      <c r="C402">
        <v>1713815.39193383</v>
      </c>
      <c r="D402">
        <v>2881255.72133559</v>
      </c>
      <c r="E402">
        <v>2899040.88065316</v>
      </c>
      <c r="F402">
        <v>642794.561957342</v>
      </c>
      <c r="G402">
        <v>1438094.79744916</v>
      </c>
    </row>
    <row r="403" spans="1:7">
      <c r="A403">
        <v>401</v>
      </c>
      <c r="B403">
        <v>9575022.92768639</v>
      </c>
      <c r="C403">
        <v>1713943.77623118</v>
      </c>
      <c r="D403">
        <v>2881240.96694832</v>
      </c>
      <c r="E403">
        <v>2899040.88065316</v>
      </c>
      <c r="F403">
        <v>642729.864584257</v>
      </c>
      <c r="G403">
        <v>1438067.43926947</v>
      </c>
    </row>
    <row r="404" spans="1:7">
      <c r="A404">
        <v>402</v>
      </c>
      <c r="B404">
        <v>9575013.10462736</v>
      </c>
      <c r="C404">
        <v>1712354.93796327</v>
      </c>
      <c r="D404">
        <v>2881768.57369101</v>
      </c>
      <c r="E404">
        <v>2899040.88065316</v>
      </c>
      <c r="F404">
        <v>643460.591756434</v>
      </c>
      <c r="G404">
        <v>1438388.12056349</v>
      </c>
    </row>
    <row r="405" spans="1:7">
      <c r="A405">
        <v>403</v>
      </c>
      <c r="B405">
        <v>9575009.22331416</v>
      </c>
      <c r="C405">
        <v>1713986.83819343</v>
      </c>
      <c r="D405">
        <v>2881197.74386547</v>
      </c>
      <c r="E405">
        <v>2899040.88065316</v>
      </c>
      <c r="F405">
        <v>642717.709186332</v>
      </c>
      <c r="G405">
        <v>1438066.05141576</v>
      </c>
    </row>
    <row r="406" spans="1:7">
      <c r="A406">
        <v>404</v>
      </c>
      <c r="B406">
        <v>9574993.56896072</v>
      </c>
      <c r="C406">
        <v>1714165.0080026</v>
      </c>
      <c r="D406">
        <v>2881148.9189242</v>
      </c>
      <c r="E406">
        <v>2899040.88065316</v>
      </c>
      <c r="F406">
        <v>642614.680057804</v>
      </c>
      <c r="G406">
        <v>1438024.08132296</v>
      </c>
    </row>
    <row r="407" spans="1:7">
      <c r="A407">
        <v>405</v>
      </c>
      <c r="B407">
        <v>9574986.58644259</v>
      </c>
      <c r="C407">
        <v>1714037.88666199</v>
      </c>
      <c r="D407">
        <v>2881211.04554971</v>
      </c>
      <c r="E407">
        <v>2899040.88065316</v>
      </c>
      <c r="F407">
        <v>642655.702572976</v>
      </c>
      <c r="G407">
        <v>1438041.07100476</v>
      </c>
    </row>
    <row r="408" spans="1:7">
      <c r="A408">
        <v>406</v>
      </c>
      <c r="B408">
        <v>9574984.17148815</v>
      </c>
      <c r="C408">
        <v>1714571.08725096</v>
      </c>
      <c r="D408">
        <v>2880998.71876528</v>
      </c>
      <c r="E408">
        <v>2899040.88065316</v>
      </c>
      <c r="F408">
        <v>642438.197615189</v>
      </c>
      <c r="G408">
        <v>1437935.28720355</v>
      </c>
    </row>
    <row r="409" spans="1:7">
      <c r="A409">
        <v>407</v>
      </c>
      <c r="B409">
        <v>9575002.43510108</v>
      </c>
      <c r="C409">
        <v>1713993.26825765</v>
      </c>
      <c r="D409">
        <v>2881159.24542773</v>
      </c>
      <c r="E409">
        <v>2899040.88065316</v>
      </c>
      <c r="F409">
        <v>642755.750881186</v>
      </c>
      <c r="G409">
        <v>1438053.28988135</v>
      </c>
    </row>
    <row r="410" spans="1:7">
      <c r="A410">
        <v>408</v>
      </c>
      <c r="B410">
        <v>9574991.28326577</v>
      </c>
      <c r="C410">
        <v>1716185.23729602</v>
      </c>
      <c r="D410">
        <v>2880376.46496521</v>
      </c>
      <c r="E410">
        <v>2899040.88065316</v>
      </c>
      <c r="F410">
        <v>641745.53418433</v>
      </c>
      <c r="G410">
        <v>1437643.16616705</v>
      </c>
    </row>
    <row r="411" spans="1:7">
      <c r="A411">
        <v>409</v>
      </c>
      <c r="B411">
        <v>9574993.16021891</v>
      </c>
      <c r="C411">
        <v>1714362.60691252</v>
      </c>
      <c r="D411">
        <v>2881106.42561297</v>
      </c>
      <c r="E411">
        <v>2899040.88065316</v>
      </c>
      <c r="F411">
        <v>642506.147648826</v>
      </c>
      <c r="G411">
        <v>1437977.09939143</v>
      </c>
    </row>
    <row r="412" spans="1:7">
      <c r="A412">
        <v>410</v>
      </c>
      <c r="B412">
        <v>9574974.19737754</v>
      </c>
      <c r="C412">
        <v>1713830.42264768</v>
      </c>
      <c r="D412">
        <v>2881282.48911496</v>
      </c>
      <c r="E412">
        <v>2899040.88065316</v>
      </c>
      <c r="F412">
        <v>642763.1494856</v>
      </c>
      <c r="G412">
        <v>1438057.25547614</v>
      </c>
    </row>
    <row r="413" spans="1:7">
      <c r="A413">
        <v>411</v>
      </c>
      <c r="B413">
        <v>9574971.84630843</v>
      </c>
      <c r="C413">
        <v>1714806.55974525</v>
      </c>
      <c r="D413">
        <v>2880975.55278567</v>
      </c>
      <c r="E413">
        <v>2899040.88065316</v>
      </c>
      <c r="F413">
        <v>642283.369402732</v>
      </c>
      <c r="G413">
        <v>1437865.48372162</v>
      </c>
    </row>
    <row r="414" spans="1:7">
      <c r="A414">
        <v>412</v>
      </c>
      <c r="B414">
        <v>9574960.31932108</v>
      </c>
      <c r="C414">
        <v>1715216.61607881</v>
      </c>
      <c r="D414">
        <v>2880840.52005878</v>
      </c>
      <c r="E414">
        <v>2899040.88065316</v>
      </c>
      <c r="F414">
        <v>642075.474799512</v>
      </c>
      <c r="G414">
        <v>1437786.82773082</v>
      </c>
    </row>
    <row r="415" spans="1:7">
      <c r="A415">
        <v>413</v>
      </c>
      <c r="B415">
        <v>9574947.89888885</v>
      </c>
      <c r="C415">
        <v>1713050.30584697</v>
      </c>
      <c r="D415">
        <v>2881614.32907867</v>
      </c>
      <c r="E415">
        <v>2899040.88065316</v>
      </c>
      <c r="F415">
        <v>643046.212050207</v>
      </c>
      <c r="G415">
        <v>1438196.17125984</v>
      </c>
    </row>
    <row r="416" spans="1:7">
      <c r="A416">
        <v>414</v>
      </c>
      <c r="B416">
        <v>9574952.8734734</v>
      </c>
      <c r="C416">
        <v>1713515.57769812</v>
      </c>
      <c r="D416">
        <v>2881496.8696227</v>
      </c>
      <c r="E416">
        <v>2899040.88065316</v>
      </c>
      <c r="F416">
        <v>642803.286477392</v>
      </c>
      <c r="G416">
        <v>1438096.25902202</v>
      </c>
    </row>
    <row r="417" spans="1:7">
      <c r="A417">
        <v>415</v>
      </c>
      <c r="B417">
        <v>9574937.33382892</v>
      </c>
      <c r="C417">
        <v>1713463.84847249</v>
      </c>
      <c r="D417">
        <v>2881480.9468305</v>
      </c>
      <c r="E417">
        <v>2899040.88065316</v>
      </c>
      <c r="F417">
        <v>642843.263370234</v>
      </c>
      <c r="G417">
        <v>1438108.39450253</v>
      </c>
    </row>
    <row r="418" spans="1:7">
      <c r="A418">
        <v>416</v>
      </c>
      <c r="B418">
        <v>9574937.80308112</v>
      </c>
      <c r="C418">
        <v>1713385.16720781</v>
      </c>
      <c r="D418">
        <v>2881491.77933697</v>
      </c>
      <c r="E418">
        <v>2899040.88065316</v>
      </c>
      <c r="F418">
        <v>642885.342393608</v>
      </c>
      <c r="G418">
        <v>1438134.63348957</v>
      </c>
    </row>
    <row r="419" spans="1:7">
      <c r="A419">
        <v>417</v>
      </c>
      <c r="B419">
        <v>9574935.73515576</v>
      </c>
      <c r="C419">
        <v>1713367.21058479</v>
      </c>
      <c r="D419">
        <v>2881604.84142075</v>
      </c>
      <c r="E419">
        <v>2899040.88065316</v>
      </c>
      <c r="F419">
        <v>642828.29778174</v>
      </c>
      <c r="G419">
        <v>1438094.50471532</v>
      </c>
    </row>
    <row r="420" spans="1:7">
      <c r="A420">
        <v>418</v>
      </c>
      <c r="B420">
        <v>9574941.71223481</v>
      </c>
      <c r="C420">
        <v>1713076.09128541</v>
      </c>
      <c r="D420">
        <v>2881665.53490405</v>
      </c>
      <c r="E420">
        <v>2899040.88065316</v>
      </c>
      <c r="F420">
        <v>642990.052422831</v>
      </c>
      <c r="G420">
        <v>1438169.15296935</v>
      </c>
    </row>
    <row r="421" spans="1:7">
      <c r="A421">
        <v>419</v>
      </c>
      <c r="B421">
        <v>9574933.24566847</v>
      </c>
      <c r="C421">
        <v>1713183.26099586</v>
      </c>
      <c r="D421">
        <v>2881733.20682883</v>
      </c>
      <c r="E421">
        <v>2899040.88065316</v>
      </c>
      <c r="F421">
        <v>642863.732770729</v>
      </c>
      <c r="G421">
        <v>1438112.16441989</v>
      </c>
    </row>
    <row r="422" spans="1:7">
      <c r="A422">
        <v>420</v>
      </c>
      <c r="B422">
        <v>9574935.12612272</v>
      </c>
      <c r="C422">
        <v>1712890.84834381</v>
      </c>
      <c r="D422">
        <v>2881796.92859226</v>
      </c>
      <c r="E422">
        <v>2899040.88065316</v>
      </c>
      <c r="F422">
        <v>643033.753154577</v>
      </c>
      <c r="G422">
        <v>1438172.71537891</v>
      </c>
    </row>
    <row r="423" spans="1:7">
      <c r="A423">
        <v>421</v>
      </c>
      <c r="B423">
        <v>9574917.18576627</v>
      </c>
      <c r="C423">
        <v>1714756.66101397</v>
      </c>
      <c r="D423">
        <v>2881195.95521651</v>
      </c>
      <c r="E423">
        <v>2899040.88065316</v>
      </c>
      <c r="F423">
        <v>642129.839616516</v>
      </c>
      <c r="G423">
        <v>1437793.84926611</v>
      </c>
    </row>
    <row r="424" spans="1:7">
      <c r="A424">
        <v>422</v>
      </c>
      <c r="B424">
        <v>9574929.78674534</v>
      </c>
      <c r="C424">
        <v>1714858.67221242</v>
      </c>
      <c r="D424">
        <v>2881198.46614119</v>
      </c>
      <c r="E424">
        <v>2899040.88065316</v>
      </c>
      <c r="F424">
        <v>642054.281421304</v>
      </c>
      <c r="G424">
        <v>1437777.48631727</v>
      </c>
    </row>
    <row r="425" spans="1:7">
      <c r="A425">
        <v>423</v>
      </c>
      <c r="B425">
        <v>9574925.74795515</v>
      </c>
      <c r="C425">
        <v>1714271.05028738</v>
      </c>
      <c r="D425">
        <v>2881339.11966002</v>
      </c>
      <c r="E425">
        <v>2899040.88065316</v>
      </c>
      <c r="F425">
        <v>642377.392442394</v>
      </c>
      <c r="G425">
        <v>1437897.3049122</v>
      </c>
    </row>
    <row r="426" spans="1:7">
      <c r="A426">
        <v>424</v>
      </c>
      <c r="B426">
        <v>9574919.63878997</v>
      </c>
      <c r="C426">
        <v>1715030.2674624</v>
      </c>
      <c r="D426">
        <v>2881081.83556672</v>
      </c>
      <c r="E426">
        <v>2899040.88065316</v>
      </c>
      <c r="F426">
        <v>642018.907036275</v>
      </c>
      <c r="G426">
        <v>1437747.74807142</v>
      </c>
    </row>
    <row r="427" spans="1:7">
      <c r="A427">
        <v>425</v>
      </c>
      <c r="B427">
        <v>9574914.98689101</v>
      </c>
      <c r="C427">
        <v>1714863.6195833</v>
      </c>
      <c r="D427">
        <v>2881154.16145524</v>
      </c>
      <c r="E427">
        <v>2899040.88065316</v>
      </c>
      <c r="F427">
        <v>642086.58162259</v>
      </c>
      <c r="G427">
        <v>1437769.74357672</v>
      </c>
    </row>
    <row r="428" spans="1:7">
      <c r="A428">
        <v>426</v>
      </c>
      <c r="B428">
        <v>9574924.24470163</v>
      </c>
      <c r="C428">
        <v>1714908.13284146</v>
      </c>
      <c r="D428">
        <v>2881097.00290186</v>
      </c>
      <c r="E428">
        <v>2899040.88065316</v>
      </c>
      <c r="F428">
        <v>642103.016646996</v>
      </c>
      <c r="G428">
        <v>1437775.21165815</v>
      </c>
    </row>
    <row r="429" spans="1:7">
      <c r="A429">
        <v>427</v>
      </c>
      <c r="B429">
        <v>9574919.66936648</v>
      </c>
      <c r="C429">
        <v>1714137.23842217</v>
      </c>
      <c r="D429">
        <v>2881402.40492205</v>
      </c>
      <c r="E429">
        <v>2899040.88065316</v>
      </c>
      <c r="F429">
        <v>642422.041656299</v>
      </c>
      <c r="G429">
        <v>1437917.1037128</v>
      </c>
    </row>
    <row r="430" spans="1:7">
      <c r="A430">
        <v>428</v>
      </c>
      <c r="B430">
        <v>9574925.10510383</v>
      </c>
      <c r="C430">
        <v>1715587.4117832</v>
      </c>
      <c r="D430">
        <v>2881018.2699718</v>
      </c>
      <c r="E430">
        <v>2899040.88065316</v>
      </c>
      <c r="F430">
        <v>641679.957560988</v>
      </c>
      <c r="G430">
        <v>1437598.58513468</v>
      </c>
    </row>
    <row r="431" spans="1:7">
      <c r="A431">
        <v>429</v>
      </c>
      <c r="B431">
        <v>9574926.172157</v>
      </c>
      <c r="C431">
        <v>1714872.40107475</v>
      </c>
      <c r="D431">
        <v>2881192.48701376</v>
      </c>
      <c r="E431">
        <v>2899040.88065316</v>
      </c>
      <c r="F431">
        <v>642063.819380919</v>
      </c>
      <c r="G431">
        <v>1437756.58403441</v>
      </c>
    </row>
    <row r="432" spans="1:7">
      <c r="A432">
        <v>430</v>
      </c>
      <c r="B432">
        <v>9574922.0543408</v>
      </c>
      <c r="C432">
        <v>1715576.20014859</v>
      </c>
      <c r="D432">
        <v>2880898.06213725</v>
      </c>
      <c r="E432">
        <v>2899040.88065316</v>
      </c>
      <c r="F432">
        <v>641763.878012669</v>
      </c>
      <c r="G432">
        <v>1437643.03338914</v>
      </c>
    </row>
    <row r="433" spans="1:7">
      <c r="A433">
        <v>431</v>
      </c>
      <c r="B433">
        <v>9574913.67561243</v>
      </c>
      <c r="C433">
        <v>1714649.12202937</v>
      </c>
      <c r="D433">
        <v>2881230.83718438</v>
      </c>
      <c r="E433">
        <v>2899040.88065316</v>
      </c>
      <c r="F433">
        <v>642184.233375664</v>
      </c>
      <c r="G433">
        <v>1437808.60236985</v>
      </c>
    </row>
    <row r="434" spans="1:7">
      <c r="A434">
        <v>432</v>
      </c>
      <c r="B434">
        <v>9574916.63951644</v>
      </c>
      <c r="C434">
        <v>1715032.05426881</v>
      </c>
      <c r="D434">
        <v>2881070.74541977</v>
      </c>
      <c r="E434">
        <v>2899040.88065316</v>
      </c>
      <c r="F434">
        <v>642031.590014702</v>
      </c>
      <c r="G434">
        <v>1437741.36916001</v>
      </c>
    </row>
    <row r="435" spans="1:7">
      <c r="A435">
        <v>433</v>
      </c>
      <c r="B435">
        <v>9574910.2508951</v>
      </c>
      <c r="C435">
        <v>1715538.62911359</v>
      </c>
      <c r="D435">
        <v>2880897.1467865</v>
      </c>
      <c r="E435">
        <v>2899040.88065316</v>
      </c>
      <c r="F435">
        <v>641788.93502779</v>
      </c>
      <c r="G435">
        <v>1437644.65931406</v>
      </c>
    </row>
    <row r="436" spans="1:7">
      <c r="A436">
        <v>434</v>
      </c>
      <c r="B436">
        <v>9574913.89968571</v>
      </c>
      <c r="C436">
        <v>1715597.4123914</v>
      </c>
      <c r="D436">
        <v>2880803.68706336</v>
      </c>
      <c r="E436">
        <v>2899040.88065316</v>
      </c>
      <c r="F436">
        <v>641840.55651357</v>
      </c>
      <c r="G436">
        <v>1437631.36306422</v>
      </c>
    </row>
    <row r="437" spans="1:7">
      <c r="A437">
        <v>435</v>
      </c>
      <c r="B437">
        <v>9574914.60250235</v>
      </c>
      <c r="C437">
        <v>1715775.12612433</v>
      </c>
      <c r="D437">
        <v>2880807.16443131</v>
      </c>
      <c r="E437">
        <v>2899040.88065316</v>
      </c>
      <c r="F437">
        <v>641692.494466044</v>
      </c>
      <c r="G437">
        <v>1437598.93682751</v>
      </c>
    </row>
    <row r="438" spans="1:7">
      <c r="A438">
        <v>436</v>
      </c>
      <c r="B438">
        <v>9574927.05094211</v>
      </c>
      <c r="C438">
        <v>1715402.20033479</v>
      </c>
      <c r="D438">
        <v>2881034.95215411</v>
      </c>
      <c r="E438">
        <v>2899040.88065316</v>
      </c>
      <c r="F438">
        <v>641781.232484257</v>
      </c>
      <c r="G438">
        <v>1437667.78531579</v>
      </c>
    </row>
    <row r="439" spans="1:7">
      <c r="A439">
        <v>437</v>
      </c>
      <c r="B439">
        <v>9574915.44940082</v>
      </c>
      <c r="C439">
        <v>1716579.43393516</v>
      </c>
      <c r="D439">
        <v>2880559.74195448</v>
      </c>
      <c r="E439">
        <v>2899040.88065316</v>
      </c>
      <c r="F439">
        <v>641289.027631224</v>
      </c>
      <c r="G439">
        <v>1437446.36522679</v>
      </c>
    </row>
    <row r="440" spans="1:7">
      <c r="A440">
        <v>438</v>
      </c>
      <c r="B440">
        <v>9574917.32325333</v>
      </c>
      <c r="C440">
        <v>1715528.42772253</v>
      </c>
      <c r="D440">
        <v>2880849.82360586</v>
      </c>
      <c r="E440">
        <v>2899040.88065316</v>
      </c>
      <c r="F440">
        <v>641833.408909376</v>
      </c>
      <c r="G440">
        <v>1437664.78236241</v>
      </c>
    </row>
    <row r="441" spans="1:7">
      <c r="A441">
        <v>439</v>
      </c>
      <c r="B441">
        <v>9574909.21521104</v>
      </c>
      <c r="C441">
        <v>1714627.29627594</v>
      </c>
      <c r="D441">
        <v>2881218.40547393</v>
      </c>
      <c r="E441">
        <v>2899040.88065316</v>
      </c>
      <c r="F441">
        <v>642205.508948932</v>
      </c>
      <c r="G441">
        <v>1437817.12385908</v>
      </c>
    </row>
    <row r="442" spans="1:7">
      <c r="A442">
        <v>440</v>
      </c>
      <c r="B442">
        <v>9574911.97228199</v>
      </c>
      <c r="C442">
        <v>1716321.05219683</v>
      </c>
      <c r="D442">
        <v>2880609.62317313</v>
      </c>
      <c r="E442">
        <v>2899040.88065316</v>
      </c>
      <c r="F442">
        <v>641453.583637584</v>
      </c>
      <c r="G442">
        <v>1437486.83262128</v>
      </c>
    </row>
    <row r="443" spans="1:7">
      <c r="A443">
        <v>441</v>
      </c>
      <c r="B443">
        <v>9574914.38811966</v>
      </c>
      <c r="C443">
        <v>1715117.26133714</v>
      </c>
      <c r="D443">
        <v>2881085.59318502</v>
      </c>
      <c r="E443">
        <v>2899040.88065316</v>
      </c>
      <c r="F443">
        <v>641957.152913565</v>
      </c>
      <c r="G443">
        <v>1437713.50003077</v>
      </c>
    </row>
    <row r="444" spans="1:7">
      <c r="A444">
        <v>442</v>
      </c>
      <c r="B444">
        <v>9574912.36643819</v>
      </c>
      <c r="C444">
        <v>1715291.47731632</v>
      </c>
      <c r="D444">
        <v>2881036.59364519</v>
      </c>
      <c r="E444">
        <v>2899040.88065316</v>
      </c>
      <c r="F444">
        <v>641869.693349402</v>
      </c>
      <c r="G444">
        <v>1437673.72147412</v>
      </c>
    </row>
    <row r="445" spans="1:7">
      <c r="A445">
        <v>443</v>
      </c>
      <c r="B445">
        <v>9574910.58657669</v>
      </c>
      <c r="C445">
        <v>1714629.71505957</v>
      </c>
      <c r="D445">
        <v>2881173.81617699</v>
      </c>
      <c r="E445">
        <v>2899040.88065316</v>
      </c>
      <c r="F445">
        <v>642233.377031</v>
      </c>
      <c r="G445">
        <v>1437832.79765597</v>
      </c>
    </row>
    <row r="446" spans="1:7">
      <c r="A446">
        <v>444</v>
      </c>
      <c r="B446">
        <v>9574919.38748417</v>
      </c>
      <c r="C446">
        <v>1713904.233089</v>
      </c>
      <c r="D446">
        <v>2881449.54728043</v>
      </c>
      <c r="E446">
        <v>2899040.88065316</v>
      </c>
      <c r="F446">
        <v>642557.773377664</v>
      </c>
      <c r="G446">
        <v>1437966.95308392</v>
      </c>
    </row>
    <row r="447" spans="1:7">
      <c r="A447">
        <v>445</v>
      </c>
      <c r="B447">
        <v>9574906.31162492</v>
      </c>
      <c r="C447">
        <v>1714809.18345972</v>
      </c>
      <c r="D447">
        <v>2881144.45215484</v>
      </c>
      <c r="E447">
        <v>2899040.88065316</v>
      </c>
      <c r="F447">
        <v>642127.010084983</v>
      </c>
      <c r="G447">
        <v>1437784.78527222</v>
      </c>
    </row>
    <row r="448" spans="1:7">
      <c r="A448">
        <v>446</v>
      </c>
      <c r="B448">
        <v>9574919.83430952</v>
      </c>
      <c r="C448">
        <v>1713678.64395872</v>
      </c>
      <c r="D448">
        <v>2881481.01831332</v>
      </c>
      <c r="E448">
        <v>2899040.88065316</v>
      </c>
      <c r="F448">
        <v>642703.248590064</v>
      </c>
      <c r="G448">
        <v>1438016.04279425</v>
      </c>
    </row>
    <row r="449" spans="1:7">
      <c r="A449">
        <v>447</v>
      </c>
      <c r="B449">
        <v>9574911.01787487</v>
      </c>
      <c r="C449">
        <v>1714918.56681215</v>
      </c>
      <c r="D449">
        <v>2881126.78596412</v>
      </c>
      <c r="E449">
        <v>2899040.88065316</v>
      </c>
      <c r="F449">
        <v>642070.755888714</v>
      </c>
      <c r="G449">
        <v>1437754.02855672</v>
      </c>
    </row>
    <row r="450" spans="1:7">
      <c r="A450">
        <v>448</v>
      </c>
      <c r="B450">
        <v>9574908.76377714</v>
      </c>
      <c r="C450">
        <v>1715245.4652728</v>
      </c>
      <c r="D450">
        <v>2881021.60570413</v>
      </c>
      <c r="E450">
        <v>2899040.88065316</v>
      </c>
      <c r="F450">
        <v>641896.811025749</v>
      </c>
      <c r="G450">
        <v>1437704.0011213</v>
      </c>
    </row>
    <row r="451" spans="1:7">
      <c r="A451">
        <v>449</v>
      </c>
      <c r="B451">
        <v>9574902.53478811</v>
      </c>
      <c r="C451">
        <v>1714898.68196893</v>
      </c>
      <c r="D451">
        <v>2881066.48846022</v>
      </c>
      <c r="E451">
        <v>2899040.88065316</v>
      </c>
      <c r="F451">
        <v>642113.647515699</v>
      </c>
      <c r="G451">
        <v>1437782.83619009</v>
      </c>
    </row>
    <row r="452" spans="1:7">
      <c r="A452">
        <v>450</v>
      </c>
      <c r="B452">
        <v>9574914.31482447</v>
      </c>
      <c r="C452">
        <v>1714132.9363178</v>
      </c>
      <c r="D452">
        <v>2881328.52914082</v>
      </c>
      <c r="E452">
        <v>2899040.88065316</v>
      </c>
      <c r="F452">
        <v>642478.091655239</v>
      </c>
      <c r="G452">
        <v>1437933.87705746</v>
      </c>
    </row>
    <row r="453" spans="1:7">
      <c r="A453">
        <v>451</v>
      </c>
      <c r="B453">
        <v>9574903.41251697</v>
      </c>
      <c r="C453">
        <v>1714780.87370671</v>
      </c>
      <c r="D453">
        <v>2881081.85736161</v>
      </c>
      <c r="E453">
        <v>2899040.88065316</v>
      </c>
      <c r="F453">
        <v>642188.182431487</v>
      </c>
      <c r="G453">
        <v>1437811.61836401</v>
      </c>
    </row>
    <row r="454" spans="1:7">
      <c r="A454">
        <v>452</v>
      </c>
      <c r="B454">
        <v>9574909.59640887</v>
      </c>
      <c r="C454">
        <v>1716632.66049002</v>
      </c>
      <c r="D454">
        <v>2880419.32000234</v>
      </c>
      <c r="E454">
        <v>2899040.88065316</v>
      </c>
      <c r="F454">
        <v>641350.966521462</v>
      </c>
      <c r="G454">
        <v>1437465.76874189</v>
      </c>
    </row>
    <row r="455" spans="1:7">
      <c r="A455">
        <v>453</v>
      </c>
      <c r="B455">
        <v>9574900.6522663</v>
      </c>
      <c r="C455">
        <v>1714595.04718711</v>
      </c>
      <c r="D455">
        <v>2881137.35119346</v>
      </c>
      <c r="E455">
        <v>2899040.88065316</v>
      </c>
      <c r="F455">
        <v>642283.993916021</v>
      </c>
      <c r="G455">
        <v>1437843.37931655</v>
      </c>
    </row>
    <row r="456" spans="1:7">
      <c r="A456">
        <v>454</v>
      </c>
      <c r="B456">
        <v>9574907.91960672</v>
      </c>
      <c r="C456">
        <v>1714760.15189591</v>
      </c>
      <c r="D456">
        <v>2881014.81460332</v>
      </c>
      <c r="E456">
        <v>2899040.88065316</v>
      </c>
      <c r="F456">
        <v>642264.822872471</v>
      </c>
      <c r="G456">
        <v>1437827.24958185</v>
      </c>
    </row>
    <row r="457" spans="1:7">
      <c r="A457">
        <v>455</v>
      </c>
      <c r="B457">
        <v>9574908.37701166</v>
      </c>
      <c r="C457">
        <v>1714183.44851328</v>
      </c>
      <c r="D457">
        <v>2881307.08882357</v>
      </c>
      <c r="E457">
        <v>2899040.88065316</v>
      </c>
      <c r="F457">
        <v>642454.858873927</v>
      </c>
      <c r="G457">
        <v>1437922.10014773</v>
      </c>
    </row>
    <row r="458" spans="1:7">
      <c r="A458">
        <v>456</v>
      </c>
      <c r="B458">
        <v>9574911.67986368</v>
      </c>
      <c r="C458">
        <v>1714259.76681083</v>
      </c>
      <c r="D458">
        <v>2881211.96210536</v>
      </c>
      <c r="E458">
        <v>2899040.88065316</v>
      </c>
      <c r="F458">
        <v>642488.821392928</v>
      </c>
      <c r="G458">
        <v>1437910.2489014</v>
      </c>
    </row>
    <row r="459" spans="1:7">
      <c r="A459">
        <v>457</v>
      </c>
      <c r="B459">
        <v>9574901.83138019</v>
      </c>
      <c r="C459">
        <v>1713960.78487296</v>
      </c>
      <c r="D459">
        <v>2881344.99600761</v>
      </c>
      <c r="E459">
        <v>2899040.88065316</v>
      </c>
      <c r="F459">
        <v>642584.938558266</v>
      </c>
      <c r="G459">
        <v>1437970.2312882</v>
      </c>
    </row>
    <row r="460" spans="1:7">
      <c r="A460">
        <v>458</v>
      </c>
      <c r="B460">
        <v>9574905.45127863</v>
      </c>
      <c r="C460">
        <v>1715710.3428235</v>
      </c>
      <c r="D460">
        <v>2880652.60869874</v>
      </c>
      <c r="E460">
        <v>2899040.88065316</v>
      </c>
      <c r="F460">
        <v>641842.825211945</v>
      </c>
      <c r="G460">
        <v>1437658.79389128</v>
      </c>
    </row>
    <row r="461" spans="1:7">
      <c r="A461">
        <v>459</v>
      </c>
      <c r="B461">
        <v>9574904.26716142</v>
      </c>
      <c r="C461">
        <v>1714293.7767905</v>
      </c>
      <c r="D461">
        <v>2881211.09928955</v>
      </c>
      <c r="E461">
        <v>2899040.88065316</v>
      </c>
      <c r="F461">
        <v>642446.290288727</v>
      </c>
      <c r="G461">
        <v>1437912.22013948</v>
      </c>
    </row>
    <row r="462" spans="1:7">
      <c r="A462">
        <v>460</v>
      </c>
      <c r="B462">
        <v>9574902.07075647</v>
      </c>
      <c r="C462">
        <v>1714478.80820299</v>
      </c>
      <c r="D462">
        <v>2881190.76905034</v>
      </c>
      <c r="E462">
        <v>2899040.88065316</v>
      </c>
      <c r="F462">
        <v>642330.361701185</v>
      </c>
      <c r="G462">
        <v>1437861.2511488</v>
      </c>
    </row>
    <row r="463" spans="1:7">
      <c r="A463">
        <v>461</v>
      </c>
      <c r="B463">
        <v>9574899.36741238</v>
      </c>
      <c r="C463">
        <v>1715051.08177281</v>
      </c>
      <c r="D463">
        <v>2881012.54222691</v>
      </c>
      <c r="E463">
        <v>2899040.88065316</v>
      </c>
      <c r="F463">
        <v>642049.890159442</v>
      </c>
      <c r="G463">
        <v>1437744.97260007</v>
      </c>
    </row>
    <row r="464" spans="1:7">
      <c r="A464">
        <v>462</v>
      </c>
      <c r="B464">
        <v>9574902.2482063</v>
      </c>
      <c r="C464">
        <v>1715100.06920435</v>
      </c>
      <c r="D464">
        <v>2880997.67577522</v>
      </c>
      <c r="E464">
        <v>2899040.88065316</v>
      </c>
      <c r="F464">
        <v>642027.255742446</v>
      </c>
      <c r="G464">
        <v>1437736.36683111</v>
      </c>
    </row>
    <row r="465" spans="1:7">
      <c r="A465">
        <v>463</v>
      </c>
      <c r="B465">
        <v>9574902.53982799</v>
      </c>
      <c r="C465">
        <v>1715023.08920856</v>
      </c>
      <c r="D465">
        <v>2881046.99021112</v>
      </c>
      <c r="E465">
        <v>2899040.88065316</v>
      </c>
      <c r="F465">
        <v>642039.436325267</v>
      </c>
      <c r="G465">
        <v>1437752.14342989</v>
      </c>
    </row>
    <row r="466" spans="1:7">
      <c r="A466">
        <v>464</v>
      </c>
      <c r="B466">
        <v>9574901.22024188</v>
      </c>
      <c r="C466">
        <v>1715087.68007125</v>
      </c>
      <c r="D466">
        <v>2881015.18571067</v>
      </c>
      <c r="E466">
        <v>2899040.88065316</v>
      </c>
      <c r="F466">
        <v>642024.626795657</v>
      </c>
      <c r="G466">
        <v>1437732.84701114</v>
      </c>
    </row>
    <row r="467" spans="1:7">
      <c r="A467">
        <v>465</v>
      </c>
      <c r="B467">
        <v>9574901.12970355</v>
      </c>
      <c r="C467">
        <v>1715333.30514293</v>
      </c>
      <c r="D467">
        <v>2880919.91845627</v>
      </c>
      <c r="E467">
        <v>2899040.88065316</v>
      </c>
      <c r="F467">
        <v>641924.478838548</v>
      </c>
      <c r="G467">
        <v>1437682.54661265</v>
      </c>
    </row>
    <row r="468" spans="1:7">
      <c r="A468">
        <v>466</v>
      </c>
      <c r="B468">
        <v>9574897.04314503</v>
      </c>
      <c r="C468">
        <v>1714964.5834895</v>
      </c>
      <c r="D468">
        <v>2881023.55469696</v>
      </c>
      <c r="E468">
        <v>2899040.88065316</v>
      </c>
      <c r="F468">
        <v>642107.486199399</v>
      </c>
      <c r="G468">
        <v>1437760.53810601</v>
      </c>
    </row>
    <row r="469" spans="1:7">
      <c r="A469">
        <v>467</v>
      </c>
      <c r="B469">
        <v>9574898.53217625</v>
      </c>
      <c r="C469">
        <v>1714088.20877742</v>
      </c>
      <c r="D469">
        <v>2881324.46756453</v>
      </c>
      <c r="E469">
        <v>2899040.88065316</v>
      </c>
      <c r="F469">
        <v>642512.567320936</v>
      </c>
      <c r="G469">
        <v>1437932.40786021</v>
      </c>
    </row>
    <row r="470" spans="1:7">
      <c r="A470">
        <v>468</v>
      </c>
      <c r="B470">
        <v>9574899.62965401</v>
      </c>
      <c r="C470">
        <v>1714908.32255626</v>
      </c>
      <c r="D470">
        <v>2881028.51267072</v>
      </c>
      <c r="E470">
        <v>2899040.88065316</v>
      </c>
      <c r="F470">
        <v>642144.953350427</v>
      </c>
      <c r="G470">
        <v>1437776.96042344</v>
      </c>
    </row>
    <row r="471" spans="1:7">
      <c r="A471">
        <v>469</v>
      </c>
      <c r="B471">
        <v>9574897.80212034</v>
      </c>
      <c r="C471">
        <v>1714476.62959199</v>
      </c>
      <c r="D471">
        <v>2881178.33760091</v>
      </c>
      <c r="E471">
        <v>2899040.88065316</v>
      </c>
      <c r="F471">
        <v>642343.377436167</v>
      </c>
      <c r="G471">
        <v>1437858.57683811</v>
      </c>
    </row>
    <row r="472" spans="1:7">
      <c r="A472">
        <v>470</v>
      </c>
      <c r="B472">
        <v>9574899.73223642</v>
      </c>
      <c r="C472">
        <v>1714656.55516696</v>
      </c>
      <c r="D472">
        <v>2881134.32001223</v>
      </c>
      <c r="E472">
        <v>2899040.88065316</v>
      </c>
      <c r="F472">
        <v>642245.595115144</v>
      </c>
      <c r="G472">
        <v>1437822.38128892</v>
      </c>
    </row>
    <row r="473" spans="1:7">
      <c r="A473">
        <v>471</v>
      </c>
      <c r="B473">
        <v>9574898.29963889</v>
      </c>
      <c r="C473">
        <v>1714606.32739373</v>
      </c>
      <c r="D473">
        <v>2881113.73396146</v>
      </c>
      <c r="E473">
        <v>2899040.88065316</v>
      </c>
      <c r="F473">
        <v>642302.046774413</v>
      </c>
      <c r="G473">
        <v>1437835.31085613</v>
      </c>
    </row>
    <row r="474" spans="1:7">
      <c r="A474">
        <v>472</v>
      </c>
      <c r="B474">
        <v>9574895.83826989</v>
      </c>
      <c r="C474">
        <v>1715097.29969945</v>
      </c>
      <c r="D474">
        <v>2880989.1505616</v>
      </c>
      <c r="E474">
        <v>2899040.88065316</v>
      </c>
      <c r="F474">
        <v>642033.791169804</v>
      </c>
      <c r="G474">
        <v>1437734.71618587</v>
      </c>
    </row>
    <row r="475" spans="1:7">
      <c r="A475">
        <v>473</v>
      </c>
      <c r="B475">
        <v>9574898.08748002</v>
      </c>
      <c r="C475">
        <v>1716066.26050889</v>
      </c>
      <c r="D475">
        <v>2880668.75041589</v>
      </c>
      <c r="E475">
        <v>2899040.88065316</v>
      </c>
      <c r="F475">
        <v>641571.488402982</v>
      </c>
      <c r="G475">
        <v>1437550.7074991</v>
      </c>
    </row>
    <row r="476" spans="1:7">
      <c r="A476">
        <v>474</v>
      </c>
      <c r="B476">
        <v>9574896.928388</v>
      </c>
      <c r="C476">
        <v>1715426.62232046</v>
      </c>
      <c r="D476">
        <v>2880871.67020533</v>
      </c>
      <c r="E476">
        <v>2899040.88065316</v>
      </c>
      <c r="F476">
        <v>641886.338733144</v>
      </c>
      <c r="G476">
        <v>1437671.41647591</v>
      </c>
    </row>
    <row r="477" spans="1:7">
      <c r="A477">
        <v>475</v>
      </c>
      <c r="B477">
        <v>9574895.68748308</v>
      </c>
      <c r="C477">
        <v>1715154.54972058</v>
      </c>
      <c r="D477">
        <v>2880961.98446221</v>
      </c>
      <c r="E477">
        <v>2899040.88065316</v>
      </c>
      <c r="F477">
        <v>642014.232292914</v>
      </c>
      <c r="G477">
        <v>1437724.04035421</v>
      </c>
    </row>
    <row r="478" spans="1:7">
      <c r="A478">
        <v>476</v>
      </c>
      <c r="B478">
        <v>9574895.24153637</v>
      </c>
      <c r="C478">
        <v>1715399.45765335</v>
      </c>
      <c r="D478">
        <v>2880854.68707135</v>
      </c>
      <c r="E478">
        <v>2899040.88065316</v>
      </c>
      <c r="F478">
        <v>641915.754677678</v>
      </c>
      <c r="G478">
        <v>1437684.46148084</v>
      </c>
    </row>
    <row r="479" spans="1:7">
      <c r="A479">
        <v>477</v>
      </c>
      <c r="B479">
        <v>9574895.4235665</v>
      </c>
      <c r="C479">
        <v>1716352.57659382</v>
      </c>
      <c r="D479">
        <v>2880548.24444614</v>
      </c>
      <c r="E479">
        <v>2899040.88065316</v>
      </c>
      <c r="F479">
        <v>641460.52715456</v>
      </c>
      <c r="G479">
        <v>1437493.19471882</v>
      </c>
    </row>
    <row r="480" spans="1:7">
      <c r="A480">
        <v>478</v>
      </c>
      <c r="B480">
        <v>9574895.81855115</v>
      </c>
      <c r="C480">
        <v>1715430.10472589</v>
      </c>
      <c r="D480">
        <v>2880847.35453127</v>
      </c>
      <c r="E480">
        <v>2899040.88065316</v>
      </c>
      <c r="F480">
        <v>641902.314642576</v>
      </c>
      <c r="G480">
        <v>1437675.16399826</v>
      </c>
    </row>
    <row r="481" spans="1:7">
      <c r="A481">
        <v>479</v>
      </c>
      <c r="B481">
        <v>9574893.0876599</v>
      </c>
      <c r="C481">
        <v>1715365.65068652</v>
      </c>
      <c r="D481">
        <v>2880834.81090836</v>
      </c>
      <c r="E481">
        <v>2899040.88065316</v>
      </c>
      <c r="F481">
        <v>641959.368754198</v>
      </c>
      <c r="G481">
        <v>1437692.37665765</v>
      </c>
    </row>
    <row r="482" spans="1:7">
      <c r="A482">
        <v>480</v>
      </c>
      <c r="B482">
        <v>9574894.04054117</v>
      </c>
      <c r="C482">
        <v>1715252.72599097</v>
      </c>
      <c r="D482">
        <v>2880875.17968153</v>
      </c>
      <c r="E482">
        <v>2899040.88065316</v>
      </c>
      <c r="F482">
        <v>642012.60187819</v>
      </c>
      <c r="G482">
        <v>1437712.65233732</v>
      </c>
    </row>
    <row r="483" spans="1:7">
      <c r="A483">
        <v>481</v>
      </c>
      <c r="B483">
        <v>9574890.15569627</v>
      </c>
      <c r="C483">
        <v>1715952.93294969</v>
      </c>
      <c r="D483">
        <v>2880568.75465219</v>
      </c>
      <c r="E483">
        <v>2899040.88065316</v>
      </c>
      <c r="F483">
        <v>641735.082947453</v>
      </c>
      <c r="G483">
        <v>1437592.50449378</v>
      </c>
    </row>
    <row r="484" spans="1:7">
      <c r="A484">
        <v>482</v>
      </c>
      <c r="B484">
        <v>9574892.59012145</v>
      </c>
      <c r="C484">
        <v>1715914.49047298</v>
      </c>
      <c r="D484">
        <v>2880589.30001284</v>
      </c>
      <c r="E484">
        <v>2899040.88065316</v>
      </c>
      <c r="F484">
        <v>641751.718414128</v>
      </c>
      <c r="G484">
        <v>1437596.20056833</v>
      </c>
    </row>
    <row r="485" spans="1:7">
      <c r="A485">
        <v>483</v>
      </c>
      <c r="B485">
        <v>9574891.12903436</v>
      </c>
      <c r="C485">
        <v>1716349.27002384</v>
      </c>
      <c r="D485">
        <v>2880469.86677545</v>
      </c>
      <c r="E485">
        <v>2899040.88065316</v>
      </c>
      <c r="F485">
        <v>641529.388942511</v>
      </c>
      <c r="G485">
        <v>1437501.7226394</v>
      </c>
    </row>
    <row r="486" spans="1:7">
      <c r="A486">
        <v>484</v>
      </c>
      <c r="B486">
        <v>9574892.52245284</v>
      </c>
      <c r="C486">
        <v>1716003.45733681</v>
      </c>
      <c r="D486">
        <v>2880570.60746546</v>
      </c>
      <c r="E486">
        <v>2899040.88065316</v>
      </c>
      <c r="F486">
        <v>641699.099694725</v>
      </c>
      <c r="G486">
        <v>1437578.47730268</v>
      </c>
    </row>
    <row r="487" spans="1:7">
      <c r="A487">
        <v>485</v>
      </c>
      <c r="B487">
        <v>9574892.28357969</v>
      </c>
      <c r="C487">
        <v>1715735.02234373</v>
      </c>
      <c r="D487">
        <v>2880618.24772034</v>
      </c>
      <c r="E487">
        <v>2899040.88065316</v>
      </c>
      <c r="F487">
        <v>641854.809802644</v>
      </c>
      <c r="G487">
        <v>1437643.32305982</v>
      </c>
    </row>
    <row r="488" spans="1:7">
      <c r="A488">
        <v>486</v>
      </c>
      <c r="B488">
        <v>9574890.73776671</v>
      </c>
      <c r="C488">
        <v>1716201.15756008</v>
      </c>
      <c r="D488">
        <v>2880493.56592529</v>
      </c>
      <c r="E488">
        <v>2899040.88065316</v>
      </c>
      <c r="F488">
        <v>641614.191492605</v>
      </c>
      <c r="G488">
        <v>1437540.94213557</v>
      </c>
    </row>
    <row r="489" spans="1:7">
      <c r="A489">
        <v>487</v>
      </c>
      <c r="B489">
        <v>9574891.13008717</v>
      </c>
      <c r="C489">
        <v>1715582.3086829</v>
      </c>
      <c r="D489">
        <v>2880703.27631133</v>
      </c>
      <c r="E489">
        <v>2899040.88065316</v>
      </c>
      <c r="F489">
        <v>641905.547740492</v>
      </c>
      <c r="G489">
        <v>1437659.11669929</v>
      </c>
    </row>
    <row r="490" spans="1:7">
      <c r="A490">
        <v>488</v>
      </c>
      <c r="B490">
        <v>9574891.84277063</v>
      </c>
      <c r="C490">
        <v>1715832.33869047</v>
      </c>
      <c r="D490">
        <v>2880614.9894511</v>
      </c>
      <c r="E490">
        <v>2899040.88065316</v>
      </c>
      <c r="F490">
        <v>641783.587423397</v>
      </c>
      <c r="G490">
        <v>1437620.0465525</v>
      </c>
    </row>
    <row r="491" spans="1:7">
      <c r="A491">
        <v>489</v>
      </c>
      <c r="B491">
        <v>9574890.20135359</v>
      </c>
      <c r="C491">
        <v>1716233.89383346</v>
      </c>
      <c r="D491">
        <v>2880472.51806661</v>
      </c>
      <c r="E491">
        <v>2899040.88065316</v>
      </c>
      <c r="F491">
        <v>641605.753536652</v>
      </c>
      <c r="G491">
        <v>1437537.15526371</v>
      </c>
    </row>
    <row r="492" spans="1:7">
      <c r="A492">
        <v>490</v>
      </c>
      <c r="B492">
        <v>9574891.09194108</v>
      </c>
      <c r="C492">
        <v>1715719.7227319</v>
      </c>
      <c r="D492">
        <v>2880633.07206963</v>
      </c>
      <c r="E492">
        <v>2899040.88065316</v>
      </c>
      <c r="F492">
        <v>641854.825812229</v>
      </c>
      <c r="G492">
        <v>1437642.59067417</v>
      </c>
    </row>
    <row r="493" spans="1:7">
      <c r="A493">
        <v>491</v>
      </c>
      <c r="B493">
        <v>9574892.5346701</v>
      </c>
      <c r="C493">
        <v>1716140.33440058</v>
      </c>
      <c r="D493">
        <v>2880473.59218714</v>
      </c>
      <c r="E493">
        <v>2899040.88065316</v>
      </c>
      <c r="F493">
        <v>641674.338336127</v>
      </c>
      <c r="G493">
        <v>1437563.3890931</v>
      </c>
    </row>
    <row r="494" spans="1:7">
      <c r="A494">
        <v>492</v>
      </c>
      <c r="B494">
        <v>9574890.59528904</v>
      </c>
      <c r="C494">
        <v>1715701.06913149</v>
      </c>
      <c r="D494">
        <v>2880664.08085229</v>
      </c>
      <c r="E494">
        <v>2899040.88065316</v>
      </c>
      <c r="F494">
        <v>641844.042361204</v>
      </c>
      <c r="G494">
        <v>1437640.52229089</v>
      </c>
    </row>
    <row r="495" spans="1:7">
      <c r="A495">
        <v>493</v>
      </c>
      <c r="B495">
        <v>9574890.24666587</v>
      </c>
      <c r="C495">
        <v>1715277.42044845</v>
      </c>
      <c r="D495">
        <v>2880761.88010193</v>
      </c>
      <c r="E495">
        <v>2899040.88065316</v>
      </c>
      <c r="F495">
        <v>642078.963996481</v>
      </c>
      <c r="G495">
        <v>1437731.10146585</v>
      </c>
    </row>
    <row r="496" spans="1:7">
      <c r="A496">
        <v>494</v>
      </c>
      <c r="B496">
        <v>9574889.48604302</v>
      </c>
      <c r="C496">
        <v>1715716.01615827</v>
      </c>
      <c r="D496">
        <v>2880638.91344572</v>
      </c>
      <c r="E496">
        <v>2899040.88065316</v>
      </c>
      <c r="F496">
        <v>641851.639615344</v>
      </c>
      <c r="G496">
        <v>1437642.03617053</v>
      </c>
    </row>
    <row r="497" spans="1:7">
      <c r="A497">
        <v>495</v>
      </c>
      <c r="B497">
        <v>9574889.75587915</v>
      </c>
      <c r="C497">
        <v>1715762.58961681</v>
      </c>
      <c r="D497">
        <v>2880628.57067238</v>
      </c>
      <c r="E497">
        <v>2899040.88065316</v>
      </c>
      <c r="F497">
        <v>641830.868168264</v>
      </c>
      <c r="G497">
        <v>1437626.84676855</v>
      </c>
    </row>
    <row r="498" spans="1:7">
      <c r="A498">
        <v>496</v>
      </c>
      <c r="B498">
        <v>9574890.22636985</v>
      </c>
      <c r="C498">
        <v>1716278.32811672</v>
      </c>
      <c r="D498">
        <v>2880449.62375035</v>
      </c>
      <c r="E498">
        <v>2899040.88065316</v>
      </c>
      <c r="F498">
        <v>641587.3006877</v>
      </c>
      <c r="G498">
        <v>1437534.09316192</v>
      </c>
    </row>
    <row r="499" spans="1:7">
      <c r="A499">
        <v>497</v>
      </c>
      <c r="B499">
        <v>9574890.1745301</v>
      </c>
      <c r="C499">
        <v>1715767.09464447</v>
      </c>
      <c r="D499">
        <v>2880608.0620548</v>
      </c>
      <c r="E499">
        <v>2899040.88065316</v>
      </c>
      <c r="F499">
        <v>641833.819152469</v>
      </c>
      <c r="G499">
        <v>1437640.3180252</v>
      </c>
    </row>
    <row r="500" spans="1:7">
      <c r="A500">
        <v>498</v>
      </c>
      <c r="B500">
        <v>9574889.94513689</v>
      </c>
      <c r="C500">
        <v>1715614.09182955</v>
      </c>
      <c r="D500">
        <v>2880650.51997352</v>
      </c>
      <c r="E500">
        <v>2899040.88065316</v>
      </c>
      <c r="F500">
        <v>641919.749558323</v>
      </c>
      <c r="G500">
        <v>1437664.70312234</v>
      </c>
    </row>
    <row r="501" spans="1:7">
      <c r="A501">
        <v>499</v>
      </c>
      <c r="B501">
        <v>9574892.5350254</v>
      </c>
      <c r="C501">
        <v>1715985.83594133</v>
      </c>
      <c r="D501">
        <v>2880515.83335488</v>
      </c>
      <c r="E501">
        <v>2899040.88065316</v>
      </c>
      <c r="F501">
        <v>641745.173592611</v>
      </c>
      <c r="G501">
        <v>1437604.81148342</v>
      </c>
    </row>
    <row r="502" spans="1:7">
      <c r="A502">
        <v>500</v>
      </c>
      <c r="B502">
        <v>9574890.68377043</v>
      </c>
      <c r="C502">
        <v>1715707.49333724</v>
      </c>
      <c r="D502">
        <v>2880625.67132446</v>
      </c>
      <c r="E502">
        <v>2899040.88065316</v>
      </c>
      <c r="F502">
        <v>641871.990637794</v>
      </c>
      <c r="G502">
        <v>1437644.64781778</v>
      </c>
    </row>
    <row r="503" spans="1:7">
      <c r="A503">
        <v>501</v>
      </c>
      <c r="B503">
        <v>9574891.78337905</v>
      </c>
      <c r="C503">
        <v>1714881.57703435</v>
      </c>
      <c r="D503">
        <v>2880920.41483534</v>
      </c>
      <c r="E503">
        <v>2899040.88065316</v>
      </c>
      <c r="F503">
        <v>642243.17398149</v>
      </c>
      <c r="G503">
        <v>1437805.73687471</v>
      </c>
    </row>
    <row r="504" spans="1:7">
      <c r="A504">
        <v>502</v>
      </c>
      <c r="B504">
        <v>9574890.17399126</v>
      </c>
      <c r="C504">
        <v>1716048.60790683</v>
      </c>
      <c r="D504">
        <v>2880515.32917475</v>
      </c>
      <c r="E504">
        <v>2899040.88065316</v>
      </c>
      <c r="F504">
        <v>641706.378959871</v>
      </c>
      <c r="G504">
        <v>1437578.97729665</v>
      </c>
    </row>
    <row r="505" spans="1:7">
      <c r="A505">
        <v>503</v>
      </c>
      <c r="B505">
        <v>9574890.599604</v>
      </c>
      <c r="C505">
        <v>1715731.56840615</v>
      </c>
      <c r="D505">
        <v>2880632.10357849</v>
      </c>
      <c r="E505">
        <v>2899040.88065316</v>
      </c>
      <c r="F505">
        <v>641846.88264643</v>
      </c>
      <c r="G505">
        <v>1437639.16431978</v>
      </c>
    </row>
    <row r="506" spans="1:7">
      <c r="A506">
        <v>504</v>
      </c>
      <c r="B506">
        <v>9574890.01254387</v>
      </c>
      <c r="C506">
        <v>1715730.92001972</v>
      </c>
      <c r="D506">
        <v>2880634.86322123</v>
      </c>
      <c r="E506">
        <v>2899040.88065316</v>
      </c>
      <c r="F506">
        <v>641846.983085713</v>
      </c>
      <c r="G506">
        <v>1437636.36556404</v>
      </c>
    </row>
    <row r="507" spans="1:7">
      <c r="A507">
        <v>505</v>
      </c>
      <c r="B507">
        <v>9574890.37048118</v>
      </c>
      <c r="C507">
        <v>1715458.86961927</v>
      </c>
      <c r="D507">
        <v>2880724.54325332</v>
      </c>
      <c r="E507">
        <v>2899040.88065316</v>
      </c>
      <c r="F507">
        <v>641973.167822945</v>
      </c>
      <c r="G507">
        <v>1437692.90913248</v>
      </c>
    </row>
    <row r="508" spans="1:7">
      <c r="A508">
        <v>506</v>
      </c>
      <c r="B508">
        <v>9574888.61131022</v>
      </c>
      <c r="C508">
        <v>1715586.78747612</v>
      </c>
      <c r="D508">
        <v>2880706.0481677</v>
      </c>
      <c r="E508">
        <v>2899040.88065316</v>
      </c>
      <c r="F508">
        <v>641896.105090577</v>
      </c>
      <c r="G508">
        <v>1437658.78992267</v>
      </c>
    </row>
    <row r="509" spans="1:7">
      <c r="A509">
        <v>507</v>
      </c>
      <c r="B509">
        <v>9574888.81966739</v>
      </c>
      <c r="C509">
        <v>1715634.67339001</v>
      </c>
      <c r="D509">
        <v>2880694.24555396</v>
      </c>
      <c r="E509">
        <v>2899040.88065316</v>
      </c>
      <c r="F509">
        <v>641869.088773968</v>
      </c>
      <c r="G509">
        <v>1437649.93129629</v>
      </c>
    </row>
    <row r="510" spans="1:7">
      <c r="A510">
        <v>508</v>
      </c>
      <c r="B510">
        <v>9574887.90143514</v>
      </c>
      <c r="C510">
        <v>1715540.78044359</v>
      </c>
      <c r="D510">
        <v>2880731.1969565</v>
      </c>
      <c r="E510">
        <v>2899040.88065316</v>
      </c>
      <c r="F510">
        <v>641908.723787359</v>
      </c>
      <c r="G510">
        <v>1437666.31959453</v>
      </c>
    </row>
    <row r="511" spans="1:7">
      <c r="A511">
        <v>509</v>
      </c>
      <c r="B511">
        <v>9574887.99256879</v>
      </c>
      <c r="C511">
        <v>1715404.87380936</v>
      </c>
      <c r="D511">
        <v>2880793.74635677</v>
      </c>
      <c r="E511">
        <v>2899040.88065316</v>
      </c>
      <c r="F511">
        <v>641959.426882689</v>
      </c>
      <c r="G511">
        <v>1437689.06486681</v>
      </c>
    </row>
    <row r="512" spans="1:7">
      <c r="A512">
        <v>510</v>
      </c>
      <c r="B512">
        <v>9574887.65963728</v>
      </c>
      <c r="C512">
        <v>1715464.07902639</v>
      </c>
      <c r="D512">
        <v>2880768.44062257</v>
      </c>
      <c r="E512">
        <v>2899040.88065316</v>
      </c>
      <c r="F512">
        <v>641935.777363558</v>
      </c>
      <c r="G512">
        <v>1437678.48197161</v>
      </c>
    </row>
    <row r="513" spans="1:7">
      <c r="A513">
        <v>511</v>
      </c>
      <c r="B513">
        <v>9574888.17235899</v>
      </c>
      <c r="C513">
        <v>1715523.84363687</v>
      </c>
      <c r="D513">
        <v>2880745.50334446</v>
      </c>
      <c r="E513">
        <v>2899040.88065316</v>
      </c>
      <c r="F513">
        <v>641909.191694372</v>
      </c>
      <c r="G513">
        <v>1437668.75303012</v>
      </c>
    </row>
    <row r="514" spans="1:7">
      <c r="A514">
        <v>512</v>
      </c>
      <c r="B514">
        <v>9574887.0272035</v>
      </c>
      <c r="C514">
        <v>1715396.85282256</v>
      </c>
      <c r="D514">
        <v>2880783.60339782</v>
      </c>
      <c r="E514">
        <v>2899040.88065316</v>
      </c>
      <c r="F514">
        <v>641972.614123415</v>
      </c>
      <c r="G514">
        <v>1437693.07620655</v>
      </c>
    </row>
    <row r="515" spans="1:7">
      <c r="A515">
        <v>513</v>
      </c>
      <c r="B515">
        <v>9574887.85780782</v>
      </c>
      <c r="C515">
        <v>1715279.86709645</v>
      </c>
      <c r="D515">
        <v>2880814.75962769</v>
      </c>
      <c r="E515">
        <v>2899040.88065316</v>
      </c>
      <c r="F515">
        <v>642032.519278631</v>
      </c>
      <c r="G515">
        <v>1437719.83115188</v>
      </c>
    </row>
    <row r="516" spans="1:7">
      <c r="A516">
        <v>514</v>
      </c>
      <c r="B516">
        <v>9574886.27901373</v>
      </c>
      <c r="C516">
        <v>1715588.28424613</v>
      </c>
      <c r="D516">
        <v>2880714.33471083</v>
      </c>
      <c r="E516">
        <v>2899040.88065316</v>
      </c>
      <c r="F516">
        <v>641883.790413277</v>
      </c>
      <c r="G516">
        <v>1437658.98899033</v>
      </c>
    </row>
    <row r="517" spans="1:7">
      <c r="A517">
        <v>515</v>
      </c>
      <c r="B517">
        <v>9574885.70370288</v>
      </c>
      <c r="C517">
        <v>1715431.81441445</v>
      </c>
      <c r="D517">
        <v>2880758.53606596</v>
      </c>
      <c r="E517">
        <v>2899040.88065316</v>
      </c>
      <c r="F517">
        <v>641963.647787388</v>
      </c>
      <c r="G517">
        <v>1437690.82478192</v>
      </c>
    </row>
    <row r="518" spans="1:7">
      <c r="A518">
        <v>516</v>
      </c>
      <c r="B518">
        <v>9574885.07278029</v>
      </c>
      <c r="C518">
        <v>1715171.70286738</v>
      </c>
      <c r="D518">
        <v>2880853.7652383</v>
      </c>
      <c r="E518">
        <v>2899040.88065316</v>
      </c>
      <c r="F518">
        <v>642080.267071189</v>
      </c>
      <c r="G518">
        <v>1437738.45695026</v>
      </c>
    </row>
    <row r="519" spans="1:7">
      <c r="A519">
        <v>517</v>
      </c>
      <c r="B519">
        <v>9574884.84692127</v>
      </c>
      <c r="C519">
        <v>1715275.34453784</v>
      </c>
      <c r="D519">
        <v>2880818.96094765</v>
      </c>
      <c r="E519">
        <v>2899040.88065316</v>
      </c>
      <c r="F519">
        <v>642032.195284453</v>
      </c>
      <c r="G519">
        <v>1437717.46549817</v>
      </c>
    </row>
    <row r="520" spans="1:7">
      <c r="A520">
        <v>518</v>
      </c>
      <c r="B520">
        <v>9574885.52126158</v>
      </c>
      <c r="C520">
        <v>1715292.8625156</v>
      </c>
      <c r="D520">
        <v>2880819.45342963</v>
      </c>
      <c r="E520">
        <v>2899040.88065316</v>
      </c>
      <c r="F520">
        <v>642023.292127279</v>
      </c>
      <c r="G520">
        <v>1437709.03253591</v>
      </c>
    </row>
    <row r="521" spans="1:7">
      <c r="A521">
        <v>519</v>
      </c>
      <c r="B521">
        <v>9574886.01878938</v>
      </c>
      <c r="C521">
        <v>1715272.02565008</v>
      </c>
      <c r="D521">
        <v>2880825.9308427</v>
      </c>
      <c r="E521">
        <v>2899040.88065316</v>
      </c>
      <c r="F521">
        <v>642031.689206449</v>
      </c>
      <c r="G521">
        <v>1437715.49243699</v>
      </c>
    </row>
    <row r="522" spans="1:7">
      <c r="A522">
        <v>520</v>
      </c>
      <c r="B522">
        <v>9574883.83083648</v>
      </c>
      <c r="C522">
        <v>1715441.02392185</v>
      </c>
      <c r="D522">
        <v>2880777.28285751</v>
      </c>
      <c r="E522">
        <v>2899040.88065316</v>
      </c>
      <c r="F522">
        <v>641943.279066995</v>
      </c>
      <c r="G522">
        <v>1437681.36433697</v>
      </c>
    </row>
    <row r="523" spans="1:7">
      <c r="A523">
        <v>521</v>
      </c>
      <c r="B523">
        <v>9574884.38564073</v>
      </c>
      <c r="C523">
        <v>1715449.014612</v>
      </c>
      <c r="D523">
        <v>2880782.68286299</v>
      </c>
      <c r="E523">
        <v>2899040.88065316</v>
      </c>
      <c r="F523">
        <v>641929.773253101</v>
      </c>
      <c r="G523">
        <v>1437682.03425947</v>
      </c>
    </row>
    <row r="524" spans="1:7">
      <c r="A524">
        <v>522</v>
      </c>
      <c r="B524">
        <v>9574884.62339402</v>
      </c>
      <c r="C524">
        <v>1715409.4086293</v>
      </c>
      <c r="D524">
        <v>2880784.65819619</v>
      </c>
      <c r="E524">
        <v>2899040.88065316</v>
      </c>
      <c r="F524">
        <v>641959.870470128</v>
      </c>
      <c r="G524">
        <v>1437689.80544525</v>
      </c>
    </row>
    <row r="525" spans="1:7">
      <c r="A525">
        <v>523</v>
      </c>
      <c r="B525">
        <v>9574884.11422538</v>
      </c>
      <c r="C525">
        <v>1715330.48297594</v>
      </c>
      <c r="D525">
        <v>2880802.26525053</v>
      </c>
      <c r="E525">
        <v>2899040.88065316</v>
      </c>
      <c r="F525">
        <v>642004.907281852</v>
      </c>
      <c r="G525">
        <v>1437705.57806389</v>
      </c>
    </row>
    <row r="526" spans="1:7">
      <c r="A526">
        <v>524</v>
      </c>
      <c r="B526">
        <v>9574884.22925379</v>
      </c>
      <c r="C526">
        <v>1715606.89633513</v>
      </c>
      <c r="D526">
        <v>2880719.89241245</v>
      </c>
      <c r="E526">
        <v>2899040.88065316</v>
      </c>
      <c r="F526">
        <v>641867.946331197</v>
      </c>
      <c r="G526">
        <v>1437648.61352184</v>
      </c>
    </row>
    <row r="527" spans="1:7">
      <c r="A527">
        <v>525</v>
      </c>
      <c r="B527">
        <v>9574883.74408448</v>
      </c>
      <c r="C527">
        <v>1715666.93876631</v>
      </c>
      <c r="D527">
        <v>2880718.69870889</v>
      </c>
      <c r="E527">
        <v>2899040.88065316</v>
      </c>
      <c r="F527">
        <v>641825.369610283</v>
      </c>
      <c r="G527">
        <v>1437631.85634584</v>
      </c>
    </row>
    <row r="528" spans="1:7">
      <c r="A528">
        <v>526</v>
      </c>
      <c r="B528">
        <v>9574884.15955642</v>
      </c>
      <c r="C528">
        <v>1715425.54129112</v>
      </c>
      <c r="D528">
        <v>2880795.86054828</v>
      </c>
      <c r="E528">
        <v>2899040.88065316</v>
      </c>
      <c r="F528">
        <v>641943.346688706</v>
      </c>
      <c r="G528">
        <v>1437678.53037516</v>
      </c>
    </row>
    <row r="529" spans="1:7">
      <c r="A529">
        <v>527</v>
      </c>
      <c r="B529">
        <v>9574883.59923554</v>
      </c>
      <c r="C529">
        <v>1715988.60339715</v>
      </c>
      <c r="D529">
        <v>2880600.46010378</v>
      </c>
      <c r="E529">
        <v>2899040.88065316</v>
      </c>
      <c r="F529">
        <v>641684.046787579</v>
      </c>
      <c r="G529">
        <v>1437569.60829387</v>
      </c>
    </row>
    <row r="530" spans="1:7">
      <c r="A530">
        <v>528</v>
      </c>
      <c r="B530">
        <v>9574883.34399156</v>
      </c>
      <c r="C530">
        <v>1716141.58947549</v>
      </c>
      <c r="D530">
        <v>2880543.57508419</v>
      </c>
      <c r="E530">
        <v>2899040.88065316</v>
      </c>
      <c r="F530">
        <v>641616.731606798</v>
      </c>
      <c r="G530">
        <v>1437540.56717192</v>
      </c>
    </row>
    <row r="531" spans="1:7">
      <c r="A531">
        <v>529</v>
      </c>
      <c r="B531">
        <v>9574882.92275359</v>
      </c>
      <c r="C531">
        <v>1716313.59001303</v>
      </c>
      <c r="D531">
        <v>2880485.58422826</v>
      </c>
      <c r="E531">
        <v>2899040.88065316</v>
      </c>
      <c r="F531">
        <v>641537.09125034</v>
      </c>
      <c r="G531">
        <v>1437505.7766088</v>
      </c>
    </row>
    <row r="532" spans="1:7">
      <c r="A532">
        <v>530</v>
      </c>
      <c r="B532">
        <v>9574883.00494706</v>
      </c>
      <c r="C532">
        <v>1716232.97478411</v>
      </c>
      <c r="D532">
        <v>2880512.13927947</v>
      </c>
      <c r="E532">
        <v>2899040.88065316</v>
      </c>
      <c r="F532">
        <v>641573.962854148</v>
      </c>
      <c r="G532">
        <v>1437523.04737618</v>
      </c>
    </row>
    <row r="533" spans="1:7">
      <c r="A533">
        <v>531</v>
      </c>
      <c r="B533">
        <v>9574883.51849852</v>
      </c>
      <c r="C533">
        <v>1715870.70152304</v>
      </c>
      <c r="D533">
        <v>2880638.36238167</v>
      </c>
      <c r="E533">
        <v>2899040.88065316</v>
      </c>
      <c r="F533">
        <v>641742.242049819</v>
      </c>
      <c r="G533">
        <v>1437591.33189083</v>
      </c>
    </row>
    <row r="534" spans="1:7">
      <c r="A534">
        <v>532</v>
      </c>
      <c r="B534">
        <v>9574883.47275185</v>
      </c>
      <c r="C534">
        <v>1716385.70667442</v>
      </c>
      <c r="D534">
        <v>2880470.44360016</v>
      </c>
      <c r="E534">
        <v>2899040.88065316</v>
      </c>
      <c r="F534">
        <v>641495.074938596</v>
      </c>
      <c r="G534">
        <v>1437491.36688552</v>
      </c>
    </row>
    <row r="535" spans="1:7">
      <c r="A535">
        <v>533</v>
      </c>
      <c r="B535">
        <v>9574882.80885868</v>
      </c>
      <c r="C535">
        <v>1716433.35214537</v>
      </c>
      <c r="D535">
        <v>2880431.39203446</v>
      </c>
      <c r="E535">
        <v>2899040.88065316</v>
      </c>
      <c r="F535">
        <v>641490.651669073</v>
      </c>
      <c r="G535">
        <v>1437486.53235662</v>
      </c>
    </row>
    <row r="536" spans="1:7">
      <c r="A536">
        <v>534</v>
      </c>
      <c r="B536">
        <v>9574882.36939516</v>
      </c>
      <c r="C536">
        <v>1716417.90919624</v>
      </c>
      <c r="D536">
        <v>2880427.53029417</v>
      </c>
      <c r="E536">
        <v>2899040.88065316</v>
      </c>
      <c r="F536">
        <v>641505.217008862</v>
      </c>
      <c r="G536">
        <v>1437490.83224272</v>
      </c>
    </row>
    <row r="537" spans="1:7">
      <c r="A537">
        <v>535</v>
      </c>
      <c r="B537">
        <v>9574882.81201417</v>
      </c>
      <c r="C537">
        <v>1716608.67219376</v>
      </c>
      <c r="D537">
        <v>2880346.01957337</v>
      </c>
      <c r="E537">
        <v>2899040.88065316</v>
      </c>
      <c r="F537">
        <v>641425.931782744</v>
      </c>
      <c r="G537">
        <v>1437461.30781113</v>
      </c>
    </row>
    <row r="538" spans="1:7">
      <c r="A538">
        <v>536</v>
      </c>
      <c r="B538">
        <v>9574882.64675833</v>
      </c>
      <c r="C538">
        <v>1716555.2622828</v>
      </c>
      <c r="D538">
        <v>2880363.97281923</v>
      </c>
      <c r="E538">
        <v>2899040.88065316</v>
      </c>
      <c r="F538">
        <v>641454.625981</v>
      </c>
      <c r="G538">
        <v>1437467.90502215</v>
      </c>
    </row>
    <row r="539" spans="1:7">
      <c r="A539">
        <v>537</v>
      </c>
      <c r="B539">
        <v>9574882.57217131</v>
      </c>
      <c r="C539">
        <v>1716412.26742613</v>
      </c>
      <c r="D539">
        <v>2880429.37378216</v>
      </c>
      <c r="E539">
        <v>2899040.88065316</v>
      </c>
      <c r="F539">
        <v>641509.194323895</v>
      </c>
      <c r="G539">
        <v>1437490.85598596</v>
      </c>
    </row>
    <row r="540" spans="1:7">
      <c r="A540">
        <v>538</v>
      </c>
      <c r="B540">
        <v>9574882.13617213</v>
      </c>
      <c r="C540">
        <v>1716441.83981167</v>
      </c>
      <c r="D540">
        <v>2880412.76472637</v>
      </c>
      <c r="E540">
        <v>2899040.88065316</v>
      </c>
      <c r="F540">
        <v>641498.963493516</v>
      </c>
      <c r="G540">
        <v>1437487.68748742</v>
      </c>
    </row>
    <row r="541" spans="1:7">
      <c r="A541">
        <v>539</v>
      </c>
      <c r="B541">
        <v>9574882.47535661</v>
      </c>
      <c r="C541">
        <v>1716555.75690911</v>
      </c>
      <c r="D541">
        <v>2880377.80485788</v>
      </c>
      <c r="E541">
        <v>2899040.88065316</v>
      </c>
      <c r="F541">
        <v>641443.373287036</v>
      </c>
      <c r="G541">
        <v>1437464.65964943</v>
      </c>
    </row>
    <row r="542" spans="1:7">
      <c r="A542">
        <v>540</v>
      </c>
      <c r="B542">
        <v>9574882.1079987</v>
      </c>
      <c r="C542">
        <v>1716484.48221131</v>
      </c>
      <c r="D542">
        <v>2880392.36289867</v>
      </c>
      <c r="E542">
        <v>2899040.88065316</v>
      </c>
      <c r="F542">
        <v>641481.644576101</v>
      </c>
      <c r="G542">
        <v>1437482.73765946</v>
      </c>
    </row>
    <row r="543" spans="1:7">
      <c r="A543">
        <v>541</v>
      </c>
      <c r="B543">
        <v>9574882.35659169</v>
      </c>
      <c r="C543">
        <v>1716244.50421864</v>
      </c>
      <c r="D543">
        <v>2880461.39925509</v>
      </c>
      <c r="E543">
        <v>2899040.88065316</v>
      </c>
      <c r="F543">
        <v>641601.702365577</v>
      </c>
      <c r="G543">
        <v>1437533.87009923</v>
      </c>
    </row>
    <row r="544" spans="1:7">
      <c r="A544">
        <v>542</v>
      </c>
      <c r="B544">
        <v>9574882.19444953</v>
      </c>
      <c r="C544">
        <v>1716442.58764999</v>
      </c>
      <c r="D544">
        <v>2880414.48991077</v>
      </c>
      <c r="E544">
        <v>2899040.88065316</v>
      </c>
      <c r="F544">
        <v>641495.447476151</v>
      </c>
      <c r="G544">
        <v>1437488.78875947</v>
      </c>
    </row>
    <row r="545" spans="1:7">
      <c r="A545">
        <v>543</v>
      </c>
      <c r="B545">
        <v>9574882.79781227</v>
      </c>
      <c r="C545">
        <v>1716928.33531215</v>
      </c>
      <c r="D545">
        <v>2880254.88323254</v>
      </c>
      <c r="E545">
        <v>2899040.88065316</v>
      </c>
      <c r="F545">
        <v>641264.559030327</v>
      </c>
      <c r="G545">
        <v>1437394.13958409</v>
      </c>
    </row>
    <row r="546" spans="1:7">
      <c r="A546">
        <v>544</v>
      </c>
      <c r="B546">
        <v>9574881.71620053</v>
      </c>
      <c r="C546">
        <v>1716489.93746714</v>
      </c>
      <c r="D546">
        <v>2880391.83753765</v>
      </c>
      <c r="E546">
        <v>2899040.88065316</v>
      </c>
      <c r="F546">
        <v>641479.103301502</v>
      </c>
      <c r="G546">
        <v>1437479.95724107</v>
      </c>
    </row>
    <row r="547" spans="1:7">
      <c r="A547">
        <v>545</v>
      </c>
      <c r="B547">
        <v>9574881.78408724</v>
      </c>
      <c r="C547">
        <v>1716627.1619922</v>
      </c>
      <c r="D547">
        <v>2880358.61527712</v>
      </c>
      <c r="E547">
        <v>2899040.88065316</v>
      </c>
      <c r="F547">
        <v>641410.774746719</v>
      </c>
      <c r="G547">
        <v>1437444.35141804</v>
      </c>
    </row>
    <row r="548" spans="1:7">
      <c r="A548">
        <v>546</v>
      </c>
      <c r="B548">
        <v>9574881.76183001</v>
      </c>
      <c r="C548">
        <v>1716571.67202243</v>
      </c>
      <c r="D548">
        <v>2880365.96871544</v>
      </c>
      <c r="E548">
        <v>2899040.88065316</v>
      </c>
      <c r="F548">
        <v>641439.111143733</v>
      </c>
      <c r="G548">
        <v>1437464.12929525</v>
      </c>
    </row>
    <row r="549" spans="1:7">
      <c r="A549">
        <v>547</v>
      </c>
      <c r="B549">
        <v>9574882.30444387</v>
      </c>
      <c r="C549">
        <v>1716412.94643264</v>
      </c>
      <c r="D549">
        <v>2880423.20680513</v>
      </c>
      <c r="E549">
        <v>2899040.88065316</v>
      </c>
      <c r="F549">
        <v>641508.31094647</v>
      </c>
      <c r="G549">
        <v>1437496.95960647</v>
      </c>
    </row>
    <row r="550" spans="1:7">
      <c r="A550">
        <v>548</v>
      </c>
      <c r="B550">
        <v>9574881.85036941</v>
      </c>
      <c r="C550">
        <v>1716512.88918334</v>
      </c>
      <c r="D550">
        <v>2880387.42110875</v>
      </c>
      <c r="E550">
        <v>2899040.88065316</v>
      </c>
      <c r="F550">
        <v>641465.829388382</v>
      </c>
      <c r="G550">
        <v>1437474.83003577</v>
      </c>
    </row>
    <row r="551" spans="1:7">
      <c r="A551">
        <v>549</v>
      </c>
      <c r="B551">
        <v>9574882.46154474</v>
      </c>
      <c r="C551">
        <v>1716341.89552745</v>
      </c>
      <c r="D551">
        <v>2880421.58651851</v>
      </c>
      <c r="E551">
        <v>2899040.88065316</v>
      </c>
      <c r="F551">
        <v>641565.864311913</v>
      </c>
      <c r="G551">
        <v>1437512.23453371</v>
      </c>
    </row>
    <row r="552" spans="1:7">
      <c r="A552">
        <v>550</v>
      </c>
      <c r="B552">
        <v>9574882.15477482</v>
      </c>
      <c r="C552">
        <v>1716327.54204926</v>
      </c>
      <c r="D552">
        <v>2880446.47253218</v>
      </c>
      <c r="E552">
        <v>2899040.88065316</v>
      </c>
      <c r="F552">
        <v>641554.145342473</v>
      </c>
      <c r="G552">
        <v>1437513.11419775</v>
      </c>
    </row>
    <row r="553" spans="1:7">
      <c r="A553">
        <v>551</v>
      </c>
      <c r="B553">
        <v>9574883.01183381</v>
      </c>
      <c r="C553">
        <v>1716763.73756609</v>
      </c>
      <c r="D553">
        <v>2880289.07638092</v>
      </c>
      <c r="E553">
        <v>2899040.88065316</v>
      </c>
      <c r="F553">
        <v>641361.659512362</v>
      </c>
      <c r="G553">
        <v>1437427.65772127</v>
      </c>
    </row>
    <row r="554" spans="1:7">
      <c r="A554">
        <v>552</v>
      </c>
      <c r="B554">
        <v>9574882.10154473</v>
      </c>
      <c r="C554">
        <v>1716577.2178665</v>
      </c>
      <c r="D554">
        <v>2880370.77255031</v>
      </c>
      <c r="E554">
        <v>2899040.88065316</v>
      </c>
      <c r="F554">
        <v>641432.951050835</v>
      </c>
      <c r="G554">
        <v>1437460.27942393</v>
      </c>
    </row>
    <row r="555" spans="1:7">
      <c r="A555">
        <v>553</v>
      </c>
      <c r="B555">
        <v>9574881.84038729</v>
      </c>
      <c r="C555">
        <v>1716022.47194713</v>
      </c>
      <c r="D555">
        <v>2880535.36783072</v>
      </c>
      <c r="E555">
        <v>2899040.88065316</v>
      </c>
      <c r="F555">
        <v>641712.946166944</v>
      </c>
      <c r="G555">
        <v>1437570.17378934</v>
      </c>
    </row>
    <row r="556" spans="1:7">
      <c r="A556">
        <v>554</v>
      </c>
      <c r="B556">
        <v>9574882.1270946</v>
      </c>
      <c r="C556">
        <v>1716602.90007791</v>
      </c>
      <c r="D556">
        <v>2880350.60066026</v>
      </c>
      <c r="E556">
        <v>2899040.88065316</v>
      </c>
      <c r="F556">
        <v>641429.704602452</v>
      </c>
      <c r="G556">
        <v>1437458.04110081</v>
      </c>
    </row>
    <row r="557" spans="1:7">
      <c r="A557">
        <v>555</v>
      </c>
      <c r="B557">
        <v>9574881.81901216</v>
      </c>
      <c r="C557">
        <v>1716092.47768463</v>
      </c>
      <c r="D557">
        <v>2880537.02419372</v>
      </c>
      <c r="E557">
        <v>2899040.88065316</v>
      </c>
      <c r="F557">
        <v>641656.152368757</v>
      </c>
      <c r="G557">
        <v>1437555.28411188</v>
      </c>
    </row>
    <row r="558" spans="1:7">
      <c r="A558">
        <v>556</v>
      </c>
      <c r="B558">
        <v>9574881.66045486</v>
      </c>
      <c r="C558">
        <v>1716241.52715986</v>
      </c>
      <c r="D558">
        <v>2880482.89655203</v>
      </c>
      <c r="E558">
        <v>2899040.88065316</v>
      </c>
      <c r="F558">
        <v>641590.080881682</v>
      </c>
      <c r="G558">
        <v>1437526.27520813</v>
      </c>
    </row>
    <row r="559" spans="1:7">
      <c r="A559">
        <v>557</v>
      </c>
      <c r="B559">
        <v>9574881.73939227</v>
      </c>
      <c r="C559">
        <v>1716102.1519516</v>
      </c>
      <c r="D559">
        <v>2880513.70137321</v>
      </c>
      <c r="E559">
        <v>2899040.88065316</v>
      </c>
      <c r="F559">
        <v>641668.209425244</v>
      </c>
      <c r="G559">
        <v>1437556.79598906</v>
      </c>
    </row>
    <row r="560" spans="1:7">
      <c r="A560">
        <v>558</v>
      </c>
      <c r="B560">
        <v>9574881.77775167</v>
      </c>
      <c r="C560">
        <v>1716197.11635483</v>
      </c>
      <c r="D560">
        <v>2880496.30018206</v>
      </c>
      <c r="E560">
        <v>2899040.88065316</v>
      </c>
      <c r="F560">
        <v>641611.663158642</v>
      </c>
      <c r="G560">
        <v>1437535.81740298</v>
      </c>
    </row>
    <row r="561" spans="1:7">
      <c r="A561">
        <v>559</v>
      </c>
      <c r="B561">
        <v>9574882.32411712</v>
      </c>
      <c r="C561">
        <v>1715807.87600578</v>
      </c>
      <c r="D561">
        <v>2880634.16758411</v>
      </c>
      <c r="E561">
        <v>2899040.88065316</v>
      </c>
      <c r="F561">
        <v>641791.300810275</v>
      </c>
      <c r="G561">
        <v>1437608.0990638</v>
      </c>
    </row>
    <row r="562" spans="1:7">
      <c r="A562">
        <v>560</v>
      </c>
      <c r="B562">
        <v>9574881.94716144</v>
      </c>
      <c r="C562">
        <v>1716261.59111396</v>
      </c>
      <c r="D562">
        <v>2880484.31180334</v>
      </c>
      <c r="E562">
        <v>2899040.88065316</v>
      </c>
      <c r="F562">
        <v>641573.816730082</v>
      </c>
      <c r="G562">
        <v>1437521.3468609</v>
      </c>
    </row>
    <row r="563" spans="1:7">
      <c r="A563">
        <v>561</v>
      </c>
      <c r="B563">
        <v>9574881.70462565</v>
      </c>
      <c r="C563">
        <v>1716291.66609516</v>
      </c>
      <c r="D563">
        <v>2880465.00374927</v>
      </c>
      <c r="E563">
        <v>2899040.88065316</v>
      </c>
      <c r="F563">
        <v>641567.603729037</v>
      </c>
      <c r="G563">
        <v>1437516.55039902</v>
      </c>
    </row>
    <row r="564" spans="1:7">
      <c r="A564">
        <v>562</v>
      </c>
      <c r="B564">
        <v>9574881.5738244</v>
      </c>
      <c r="C564">
        <v>1716238.04663814</v>
      </c>
      <c r="D564">
        <v>2880478.97066199</v>
      </c>
      <c r="E564">
        <v>2899040.88065316</v>
      </c>
      <c r="F564">
        <v>641593.649526843</v>
      </c>
      <c r="G564">
        <v>1437530.02634427</v>
      </c>
    </row>
    <row r="565" spans="1:7">
      <c r="A565">
        <v>563</v>
      </c>
      <c r="B565">
        <v>9574881.66096563</v>
      </c>
      <c r="C565">
        <v>1716236.25097206</v>
      </c>
      <c r="D565">
        <v>2880480.20370444</v>
      </c>
      <c r="E565">
        <v>2899040.88065316</v>
      </c>
      <c r="F565">
        <v>641593.920740522</v>
      </c>
      <c r="G565">
        <v>1437530.40489546</v>
      </c>
    </row>
    <row r="566" spans="1:7">
      <c r="A566">
        <v>564</v>
      </c>
      <c r="B566">
        <v>9574881.60872991</v>
      </c>
      <c r="C566">
        <v>1716163.26965101</v>
      </c>
      <c r="D566">
        <v>2880511.39418078</v>
      </c>
      <c r="E566">
        <v>2899040.88065316</v>
      </c>
      <c r="F566">
        <v>641623.922590623</v>
      </c>
      <c r="G566">
        <v>1437542.14165435</v>
      </c>
    </row>
    <row r="567" spans="1:7">
      <c r="A567">
        <v>565</v>
      </c>
      <c r="B567">
        <v>9574881.55247392</v>
      </c>
      <c r="C567">
        <v>1716212.95724535</v>
      </c>
      <c r="D567">
        <v>2880486.73641673</v>
      </c>
      <c r="E567">
        <v>2899040.88065316</v>
      </c>
      <c r="F567">
        <v>641605.980068542</v>
      </c>
      <c r="G567">
        <v>1437534.99809013</v>
      </c>
    </row>
    <row r="568" spans="1:7">
      <c r="A568">
        <v>566</v>
      </c>
      <c r="B568">
        <v>9574881.36891058</v>
      </c>
      <c r="C568">
        <v>1716397.95427086</v>
      </c>
      <c r="D568">
        <v>2880431.18426169</v>
      </c>
      <c r="E568">
        <v>2899040.88065316</v>
      </c>
      <c r="F568">
        <v>641514.382263671</v>
      </c>
      <c r="G568">
        <v>1437496.9674612</v>
      </c>
    </row>
    <row r="569" spans="1:7">
      <c r="A569">
        <v>567</v>
      </c>
      <c r="B569">
        <v>9574881.27863727</v>
      </c>
      <c r="C569">
        <v>1716325.20044286</v>
      </c>
      <c r="D569">
        <v>2880454.16406441</v>
      </c>
      <c r="E569">
        <v>2899040.88065316</v>
      </c>
      <c r="F569">
        <v>641549.212113555</v>
      </c>
      <c r="G569">
        <v>1437511.82136328</v>
      </c>
    </row>
    <row r="570" spans="1:7">
      <c r="A570">
        <v>568</v>
      </c>
      <c r="B570">
        <v>9574881.42126232</v>
      </c>
      <c r="C570">
        <v>1716372.73705773</v>
      </c>
      <c r="D570">
        <v>2880431.07968753</v>
      </c>
      <c r="E570">
        <v>2899040.88065316</v>
      </c>
      <c r="F570">
        <v>641532.863791198</v>
      </c>
      <c r="G570">
        <v>1437503.8600727</v>
      </c>
    </row>
    <row r="571" spans="1:7">
      <c r="A571">
        <v>569</v>
      </c>
      <c r="B571">
        <v>9574881.41160114</v>
      </c>
      <c r="C571">
        <v>1716278.31768077</v>
      </c>
      <c r="D571">
        <v>2880478.81771703</v>
      </c>
      <c r="E571">
        <v>2899040.88065316</v>
      </c>
      <c r="F571">
        <v>641564.151837926</v>
      </c>
      <c r="G571">
        <v>1437519.24371225</v>
      </c>
    </row>
    <row r="572" spans="1:7">
      <c r="A572">
        <v>570</v>
      </c>
      <c r="B572">
        <v>9574881.38181229</v>
      </c>
      <c r="C572">
        <v>1716345.80437516</v>
      </c>
      <c r="D572">
        <v>2880451.87041414</v>
      </c>
      <c r="E572">
        <v>2899040.88065316</v>
      </c>
      <c r="F572">
        <v>641536.628282215</v>
      </c>
      <c r="G572">
        <v>1437506.19808761</v>
      </c>
    </row>
    <row r="573" spans="1:7">
      <c r="A573">
        <v>571</v>
      </c>
      <c r="B573">
        <v>9574881.36353741</v>
      </c>
      <c r="C573">
        <v>1716318.51987153</v>
      </c>
      <c r="D573">
        <v>2880452.72380489</v>
      </c>
      <c r="E573">
        <v>2899040.88065316</v>
      </c>
      <c r="F573">
        <v>641556.060065297</v>
      </c>
      <c r="G573">
        <v>1437513.17914253</v>
      </c>
    </row>
    <row r="574" spans="1:7">
      <c r="A574">
        <v>572</v>
      </c>
      <c r="B574">
        <v>9574881.19804704</v>
      </c>
      <c r="C574">
        <v>1716263.26847477</v>
      </c>
      <c r="D574">
        <v>2880465.72529725</v>
      </c>
      <c r="E574">
        <v>2899040.88065316</v>
      </c>
      <c r="F574">
        <v>641584.924141082</v>
      </c>
      <c r="G574">
        <v>1437526.39948078</v>
      </c>
    </row>
    <row r="575" spans="1:7">
      <c r="A575">
        <v>573</v>
      </c>
      <c r="B575">
        <v>9574881.0429667</v>
      </c>
      <c r="C575">
        <v>1716150.28224854</v>
      </c>
      <c r="D575">
        <v>2880499.72714615</v>
      </c>
      <c r="E575">
        <v>2899040.88065316</v>
      </c>
      <c r="F575">
        <v>641641.793886601</v>
      </c>
      <c r="G575">
        <v>1437548.35903225</v>
      </c>
    </row>
    <row r="576" spans="1:7">
      <c r="A576">
        <v>574</v>
      </c>
      <c r="B576">
        <v>9574880.95997817</v>
      </c>
      <c r="C576">
        <v>1715935.89237318</v>
      </c>
      <c r="D576">
        <v>2880570.36348239</v>
      </c>
      <c r="E576">
        <v>2899040.88065316</v>
      </c>
      <c r="F576">
        <v>641744.220673336</v>
      </c>
      <c r="G576">
        <v>1437589.60279611</v>
      </c>
    </row>
    <row r="577" spans="1:7">
      <c r="A577">
        <v>575</v>
      </c>
      <c r="B577">
        <v>9574880.88171982</v>
      </c>
      <c r="C577">
        <v>1715830.04636375</v>
      </c>
      <c r="D577">
        <v>2880607.66248679</v>
      </c>
      <c r="E577">
        <v>2899040.88065316</v>
      </c>
      <c r="F577">
        <v>641792.176241121</v>
      </c>
      <c r="G577">
        <v>1437610.11597501</v>
      </c>
    </row>
    <row r="578" spans="1:7">
      <c r="A578">
        <v>576</v>
      </c>
      <c r="B578">
        <v>9574881.41903146</v>
      </c>
      <c r="C578">
        <v>1715647.7082562</v>
      </c>
      <c r="D578">
        <v>2880663.44426317</v>
      </c>
      <c r="E578">
        <v>2899040.88065316</v>
      </c>
      <c r="F578">
        <v>641880.965209632</v>
      </c>
      <c r="G578">
        <v>1437648.42064931</v>
      </c>
    </row>
    <row r="579" spans="1:7">
      <c r="A579">
        <v>577</v>
      </c>
      <c r="B579">
        <v>9574880.75911885</v>
      </c>
      <c r="C579">
        <v>1715846.77107548</v>
      </c>
      <c r="D579">
        <v>2880605.95217782</v>
      </c>
      <c r="E579">
        <v>2899040.88065316</v>
      </c>
      <c r="F579">
        <v>641782.502376191</v>
      </c>
      <c r="G579">
        <v>1437604.6528362</v>
      </c>
    </row>
    <row r="580" spans="1:7">
      <c r="A580">
        <v>578</v>
      </c>
      <c r="B580">
        <v>9574880.77998254</v>
      </c>
      <c r="C580">
        <v>1715771.19262692</v>
      </c>
      <c r="D580">
        <v>2880636.17847724</v>
      </c>
      <c r="E580">
        <v>2899040.88065316</v>
      </c>
      <c r="F580">
        <v>641813.520423642</v>
      </c>
      <c r="G580">
        <v>1437619.00780158</v>
      </c>
    </row>
    <row r="581" spans="1:7">
      <c r="A581">
        <v>579</v>
      </c>
      <c r="B581">
        <v>9574880.83125945</v>
      </c>
      <c r="C581">
        <v>1715833.7096416</v>
      </c>
      <c r="D581">
        <v>2880614.52877423</v>
      </c>
      <c r="E581">
        <v>2899040.88065316</v>
      </c>
      <c r="F581">
        <v>641786.367879327</v>
      </c>
      <c r="G581">
        <v>1437605.34431113</v>
      </c>
    </row>
    <row r="582" spans="1:7">
      <c r="A582">
        <v>580</v>
      </c>
      <c r="B582">
        <v>9574880.5457722</v>
      </c>
      <c r="C582">
        <v>1715777.76386105</v>
      </c>
      <c r="D582">
        <v>2880622.53015531</v>
      </c>
      <c r="E582">
        <v>2899040.88065316</v>
      </c>
      <c r="F582">
        <v>641820.791509728</v>
      </c>
      <c r="G582">
        <v>1437618.57959296</v>
      </c>
    </row>
    <row r="583" spans="1:7">
      <c r="A583">
        <v>581</v>
      </c>
      <c r="B583">
        <v>9574880.5752385</v>
      </c>
      <c r="C583">
        <v>1715817.92272965</v>
      </c>
      <c r="D583">
        <v>2880608.52086284</v>
      </c>
      <c r="E583">
        <v>2899040.88065316</v>
      </c>
      <c r="F583">
        <v>641803.115689531</v>
      </c>
      <c r="G583">
        <v>1437610.13530332</v>
      </c>
    </row>
    <row r="584" spans="1:7">
      <c r="A584">
        <v>582</v>
      </c>
      <c r="B584">
        <v>9574880.6214425</v>
      </c>
      <c r="C584">
        <v>1715818.51903428</v>
      </c>
      <c r="D584">
        <v>2880598.44294067</v>
      </c>
      <c r="E584">
        <v>2899040.88065316</v>
      </c>
      <c r="F584">
        <v>641810.028702996</v>
      </c>
      <c r="G584">
        <v>1437612.75011139</v>
      </c>
    </row>
    <row r="585" spans="1:7">
      <c r="A585">
        <v>583</v>
      </c>
      <c r="B585">
        <v>9574880.6884399</v>
      </c>
      <c r="C585">
        <v>1715758.09264359</v>
      </c>
      <c r="D585">
        <v>2880630.30099074</v>
      </c>
      <c r="E585">
        <v>2899040.88065316</v>
      </c>
      <c r="F585">
        <v>641829.376368718</v>
      </c>
      <c r="G585">
        <v>1437622.03778369</v>
      </c>
    </row>
    <row r="586" spans="1:7">
      <c r="A586">
        <v>584</v>
      </c>
      <c r="B586">
        <v>9574880.56150923</v>
      </c>
      <c r="C586">
        <v>1715883.28189695</v>
      </c>
      <c r="D586">
        <v>2880588.13670258</v>
      </c>
      <c r="E586">
        <v>2899040.88065316</v>
      </c>
      <c r="F586">
        <v>641771.968771711</v>
      </c>
      <c r="G586">
        <v>1437596.29348484</v>
      </c>
    </row>
    <row r="587" spans="1:7">
      <c r="A587">
        <v>585</v>
      </c>
      <c r="B587">
        <v>9574880.72820171</v>
      </c>
      <c r="C587">
        <v>1715667.27783235</v>
      </c>
      <c r="D587">
        <v>2880662.70627653</v>
      </c>
      <c r="E587">
        <v>2899040.88065316</v>
      </c>
      <c r="F587">
        <v>641870.577667797</v>
      </c>
      <c r="G587">
        <v>1437639.28577187</v>
      </c>
    </row>
    <row r="588" spans="1:7">
      <c r="A588">
        <v>586</v>
      </c>
      <c r="B588">
        <v>9574880.37133133</v>
      </c>
      <c r="C588">
        <v>1715861.1878802</v>
      </c>
      <c r="D588">
        <v>2880597.75360586</v>
      </c>
      <c r="E588">
        <v>2899040.88065316</v>
      </c>
      <c r="F588">
        <v>641778.746388669</v>
      </c>
      <c r="G588">
        <v>1437601.80280345</v>
      </c>
    </row>
    <row r="589" spans="1:7">
      <c r="A589">
        <v>587</v>
      </c>
      <c r="B589">
        <v>9574880.4408979</v>
      </c>
      <c r="C589">
        <v>1715807.77797887</v>
      </c>
      <c r="D589">
        <v>2880616.09585124</v>
      </c>
      <c r="E589">
        <v>2899040.88065316</v>
      </c>
      <c r="F589">
        <v>641803.231506096</v>
      </c>
      <c r="G589">
        <v>1437612.45490853</v>
      </c>
    </row>
    <row r="590" spans="1:7">
      <c r="A590">
        <v>588</v>
      </c>
      <c r="B590">
        <v>9574880.42641873</v>
      </c>
      <c r="C590">
        <v>1715895.00328723</v>
      </c>
      <c r="D590">
        <v>2880582.37649187</v>
      </c>
      <c r="E590">
        <v>2899040.88065316</v>
      </c>
      <c r="F590">
        <v>641766.182189721</v>
      </c>
      <c r="G590">
        <v>1437595.98379676</v>
      </c>
    </row>
    <row r="591" spans="1:7">
      <c r="A591">
        <v>589</v>
      </c>
      <c r="B591">
        <v>9574880.44770405</v>
      </c>
      <c r="C591">
        <v>1715896.276707</v>
      </c>
      <c r="D591">
        <v>2880583.59847697</v>
      </c>
      <c r="E591">
        <v>2899040.88065316</v>
      </c>
      <c r="F591">
        <v>641764.174438735</v>
      </c>
      <c r="G591">
        <v>1437595.51742819</v>
      </c>
    </row>
    <row r="592" spans="1:7">
      <c r="A592">
        <v>590</v>
      </c>
      <c r="B592">
        <v>9574880.36742871</v>
      </c>
      <c r="C592">
        <v>1715839.41095456</v>
      </c>
      <c r="D592">
        <v>2880611.82522868</v>
      </c>
      <c r="E592">
        <v>2899040.88065316</v>
      </c>
      <c r="F592">
        <v>641786.070530959</v>
      </c>
      <c r="G592">
        <v>1437602.18006135</v>
      </c>
    </row>
    <row r="593" spans="1:7">
      <c r="A593">
        <v>591</v>
      </c>
      <c r="B593">
        <v>9574880.45285355</v>
      </c>
      <c r="C593">
        <v>1715814.61492821</v>
      </c>
      <c r="D593">
        <v>2880619.67997529</v>
      </c>
      <c r="E593">
        <v>2899040.88065316</v>
      </c>
      <c r="F593">
        <v>641798.157857096</v>
      </c>
      <c r="G593">
        <v>1437607.1194398</v>
      </c>
    </row>
    <row r="594" spans="1:7">
      <c r="A594">
        <v>592</v>
      </c>
      <c r="B594">
        <v>9574880.63282883</v>
      </c>
      <c r="C594">
        <v>1715858.47876066</v>
      </c>
      <c r="D594">
        <v>2880605.46180251</v>
      </c>
      <c r="E594">
        <v>2899040.88065316</v>
      </c>
      <c r="F594">
        <v>641777.398428762</v>
      </c>
      <c r="G594">
        <v>1437598.41318373</v>
      </c>
    </row>
    <row r="595" spans="1:7">
      <c r="A595">
        <v>593</v>
      </c>
      <c r="B595">
        <v>9574880.53062243</v>
      </c>
      <c r="C595">
        <v>1715758.32586058</v>
      </c>
      <c r="D595">
        <v>2880639.4282961</v>
      </c>
      <c r="E595">
        <v>2899040.88065316</v>
      </c>
      <c r="F595">
        <v>641823.662851774</v>
      </c>
      <c r="G595">
        <v>1437618.23296082</v>
      </c>
    </row>
    <row r="596" spans="1:7">
      <c r="A596">
        <v>594</v>
      </c>
      <c r="B596">
        <v>9574880.20142127</v>
      </c>
      <c r="C596">
        <v>1715750.24530024</v>
      </c>
      <c r="D596">
        <v>2880630.03418569</v>
      </c>
      <c r="E596">
        <v>2899040.88065316</v>
      </c>
      <c r="F596">
        <v>641837.397997992</v>
      </c>
      <c r="G596">
        <v>1437621.6432842</v>
      </c>
    </row>
    <row r="597" spans="1:7">
      <c r="A597">
        <v>595</v>
      </c>
      <c r="B597">
        <v>9574880.0739893</v>
      </c>
      <c r="C597">
        <v>1715784.66052507</v>
      </c>
      <c r="D597">
        <v>2880617.02894977</v>
      </c>
      <c r="E597">
        <v>2899040.88065316</v>
      </c>
      <c r="F597">
        <v>641822.668497025</v>
      </c>
      <c r="G597">
        <v>1437614.83536427</v>
      </c>
    </row>
    <row r="598" spans="1:7">
      <c r="A598">
        <v>596</v>
      </c>
      <c r="B598">
        <v>9574880.04218986</v>
      </c>
      <c r="C598">
        <v>1715725.33397053</v>
      </c>
      <c r="D598">
        <v>2880652.02406546</v>
      </c>
      <c r="E598">
        <v>2899040.88065316</v>
      </c>
      <c r="F598">
        <v>641839.322782114</v>
      </c>
      <c r="G598">
        <v>1437622.48071859</v>
      </c>
    </row>
    <row r="599" spans="1:7">
      <c r="A599">
        <v>597</v>
      </c>
      <c r="B599">
        <v>9574880.08630402</v>
      </c>
      <c r="C599">
        <v>1715780.04493252</v>
      </c>
      <c r="D599">
        <v>2880637.34168549</v>
      </c>
      <c r="E599">
        <v>2899040.88065316</v>
      </c>
      <c r="F599">
        <v>641810.493844363</v>
      </c>
      <c r="G599">
        <v>1437611.32518849</v>
      </c>
    </row>
    <row r="600" spans="1:7">
      <c r="A600">
        <v>598</v>
      </c>
      <c r="B600">
        <v>9574880.1838665</v>
      </c>
      <c r="C600">
        <v>1715824.55054211</v>
      </c>
      <c r="D600">
        <v>2880612.42679889</v>
      </c>
      <c r="E600">
        <v>2899040.88065316</v>
      </c>
      <c r="F600">
        <v>641799.882674234</v>
      </c>
      <c r="G600">
        <v>1437602.44319811</v>
      </c>
    </row>
    <row r="601" spans="1:7">
      <c r="A601">
        <v>599</v>
      </c>
      <c r="B601">
        <v>9574880.0507696</v>
      </c>
      <c r="C601">
        <v>1715726.89109815</v>
      </c>
      <c r="D601">
        <v>2880654.98580815</v>
      </c>
      <c r="E601">
        <v>2899040.88065316</v>
      </c>
      <c r="F601">
        <v>641836.345223697</v>
      </c>
      <c r="G601">
        <v>1437620.94798644</v>
      </c>
    </row>
    <row r="602" spans="1:7">
      <c r="A602">
        <v>600</v>
      </c>
      <c r="B602">
        <v>9574879.99821194</v>
      </c>
      <c r="C602">
        <v>1715968.8707595</v>
      </c>
      <c r="D602">
        <v>2880577.37743984</v>
      </c>
      <c r="E602">
        <v>2899040.88065316</v>
      </c>
      <c r="F602">
        <v>641718.435481873</v>
      </c>
      <c r="G602">
        <v>1437574.43387756</v>
      </c>
    </row>
    <row r="603" spans="1:7">
      <c r="A603">
        <v>601</v>
      </c>
      <c r="B603">
        <v>9574880.06373028</v>
      </c>
      <c r="C603">
        <v>1715850.73696743</v>
      </c>
      <c r="D603">
        <v>2880615.9771435</v>
      </c>
      <c r="E603">
        <v>2899040.88065316</v>
      </c>
      <c r="F603">
        <v>641775.053985055</v>
      </c>
      <c r="G603">
        <v>1437597.41498114</v>
      </c>
    </row>
    <row r="604" spans="1:7">
      <c r="A604">
        <v>602</v>
      </c>
      <c r="B604">
        <v>9574880.01474202</v>
      </c>
      <c r="C604">
        <v>1715989.48586857</v>
      </c>
      <c r="D604">
        <v>2880562.03230223</v>
      </c>
      <c r="E604">
        <v>2899040.88065316</v>
      </c>
      <c r="F604">
        <v>641714.522071733</v>
      </c>
      <c r="G604">
        <v>1437573.09384633</v>
      </c>
    </row>
    <row r="605" spans="1:7">
      <c r="A605">
        <v>603</v>
      </c>
      <c r="B605">
        <v>9574880.12843574</v>
      </c>
      <c r="C605">
        <v>1716026.3128431</v>
      </c>
      <c r="D605">
        <v>2880555.55155781</v>
      </c>
      <c r="E605">
        <v>2899040.88065316</v>
      </c>
      <c r="F605">
        <v>641693.986945953</v>
      </c>
      <c r="G605">
        <v>1437563.39643572</v>
      </c>
    </row>
    <row r="606" spans="1:7">
      <c r="A606">
        <v>604</v>
      </c>
      <c r="B606">
        <v>9574880.13720309</v>
      </c>
      <c r="C606">
        <v>1716200.41777305</v>
      </c>
      <c r="D606">
        <v>2880496.23598181</v>
      </c>
      <c r="E606">
        <v>2899040.88065316</v>
      </c>
      <c r="F606">
        <v>641613.071210368</v>
      </c>
      <c r="G606">
        <v>1437529.5315847</v>
      </c>
    </row>
    <row r="607" spans="1:7">
      <c r="A607">
        <v>605</v>
      </c>
      <c r="B607">
        <v>9574879.9627822</v>
      </c>
      <c r="C607">
        <v>1715971.64579099</v>
      </c>
      <c r="D607">
        <v>2880570.84039496</v>
      </c>
      <c r="E607">
        <v>2899040.88065316</v>
      </c>
      <c r="F607">
        <v>641719.992322897</v>
      </c>
      <c r="G607">
        <v>1437576.60362019</v>
      </c>
    </row>
    <row r="608" spans="1:7">
      <c r="A608">
        <v>606</v>
      </c>
      <c r="B608">
        <v>9574879.94965076</v>
      </c>
      <c r="C608">
        <v>1715990.59122918</v>
      </c>
      <c r="D608">
        <v>2880560.05381727</v>
      </c>
      <c r="E608">
        <v>2899040.88065316</v>
      </c>
      <c r="F608">
        <v>641713.360550431</v>
      </c>
      <c r="G608">
        <v>1437575.06340072</v>
      </c>
    </row>
    <row r="609" spans="1:7">
      <c r="A609">
        <v>607</v>
      </c>
      <c r="B609">
        <v>9574880.14885533</v>
      </c>
      <c r="C609">
        <v>1715982.34910574</v>
      </c>
      <c r="D609">
        <v>2880568.69452289</v>
      </c>
      <c r="E609">
        <v>2899040.88065316</v>
      </c>
      <c r="F609">
        <v>641712.533684981</v>
      </c>
      <c r="G609">
        <v>1437575.69088856</v>
      </c>
    </row>
    <row r="610" spans="1:7">
      <c r="A610">
        <v>608</v>
      </c>
      <c r="B610">
        <v>9574880.0374545</v>
      </c>
      <c r="C610">
        <v>1716125.57441333</v>
      </c>
      <c r="D610">
        <v>2880514.4840804</v>
      </c>
      <c r="E610">
        <v>2899040.88065316</v>
      </c>
      <c r="F610">
        <v>641649.589179644</v>
      </c>
      <c r="G610">
        <v>1437549.50912797</v>
      </c>
    </row>
    <row r="611" spans="1:7">
      <c r="A611">
        <v>609</v>
      </c>
      <c r="B611">
        <v>9574880.06124546</v>
      </c>
      <c r="C611">
        <v>1715921.54786965</v>
      </c>
      <c r="D611">
        <v>2880583.08239273</v>
      </c>
      <c r="E611">
        <v>2899040.88065316</v>
      </c>
      <c r="F611">
        <v>641745.205570753</v>
      </c>
      <c r="G611">
        <v>1437589.34475916</v>
      </c>
    </row>
    <row r="612" spans="1:7">
      <c r="A612">
        <v>610</v>
      </c>
      <c r="B612">
        <v>9574880.05547551</v>
      </c>
      <c r="C612">
        <v>1715854.49226583</v>
      </c>
      <c r="D612">
        <v>2880608.93370081</v>
      </c>
      <c r="E612">
        <v>2899040.88065316</v>
      </c>
      <c r="F612">
        <v>641775.547725154</v>
      </c>
      <c r="G612">
        <v>1437600.20113056</v>
      </c>
    </row>
    <row r="613" spans="1:7">
      <c r="A613">
        <v>611</v>
      </c>
      <c r="B613">
        <v>9574880.02323538</v>
      </c>
      <c r="C613">
        <v>1715947.28363478</v>
      </c>
      <c r="D613">
        <v>2880575.35133443</v>
      </c>
      <c r="E613">
        <v>2899040.88065316</v>
      </c>
      <c r="F613">
        <v>641732.455180253</v>
      </c>
      <c r="G613">
        <v>1437584.05243275</v>
      </c>
    </row>
    <row r="614" spans="1:7">
      <c r="A614">
        <v>612</v>
      </c>
      <c r="B614">
        <v>9574879.87816659</v>
      </c>
      <c r="C614">
        <v>1716027.8181155</v>
      </c>
      <c r="D614">
        <v>2880546.98455516</v>
      </c>
      <c r="E614">
        <v>2899040.88065316</v>
      </c>
      <c r="F614">
        <v>641697.033911594</v>
      </c>
      <c r="G614">
        <v>1437567.16093118</v>
      </c>
    </row>
    <row r="615" spans="1:7">
      <c r="A615">
        <v>613</v>
      </c>
      <c r="B615">
        <v>9574879.98764399</v>
      </c>
      <c r="C615">
        <v>1716000.30008145</v>
      </c>
      <c r="D615">
        <v>2880557.59439767</v>
      </c>
      <c r="E615">
        <v>2899040.88065316</v>
      </c>
      <c r="F615">
        <v>641708.946837469</v>
      </c>
      <c r="G615">
        <v>1437572.26567424</v>
      </c>
    </row>
    <row r="616" spans="1:7">
      <c r="A616">
        <v>614</v>
      </c>
      <c r="B616">
        <v>9574879.95582409</v>
      </c>
      <c r="C616">
        <v>1715996.77404943</v>
      </c>
      <c r="D616">
        <v>2880550.71360421</v>
      </c>
      <c r="E616">
        <v>2899040.88065316</v>
      </c>
      <c r="F616">
        <v>641717.303114439</v>
      </c>
      <c r="G616">
        <v>1437574.28440286</v>
      </c>
    </row>
    <row r="617" spans="1:7">
      <c r="A617">
        <v>615</v>
      </c>
      <c r="B617">
        <v>9574879.89598236</v>
      </c>
      <c r="C617">
        <v>1716000.73876738</v>
      </c>
      <c r="D617">
        <v>2880558.06409999</v>
      </c>
      <c r="E617">
        <v>2899040.88065316</v>
      </c>
      <c r="F617">
        <v>641708.213699112</v>
      </c>
      <c r="G617">
        <v>1437571.99876272</v>
      </c>
    </row>
    <row r="618" spans="1:7">
      <c r="A618">
        <v>616</v>
      </c>
      <c r="B618">
        <v>9574879.83768924</v>
      </c>
      <c r="C618">
        <v>1716139.96671609</v>
      </c>
      <c r="D618">
        <v>2880502.96507479</v>
      </c>
      <c r="E618">
        <v>2899040.88065316</v>
      </c>
      <c r="F618">
        <v>641649.566026146</v>
      </c>
      <c r="G618">
        <v>1437546.45921905</v>
      </c>
    </row>
    <row r="619" spans="1:7">
      <c r="A619">
        <v>617</v>
      </c>
      <c r="B619">
        <v>9574879.80532104</v>
      </c>
      <c r="C619">
        <v>1716122.4005681</v>
      </c>
      <c r="D619">
        <v>2880509.15075325</v>
      </c>
      <c r="E619">
        <v>2899040.88065316</v>
      </c>
      <c r="F619">
        <v>641657.407787334</v>
      </c>
      <c r="G619">
        <v>1437549.9655592</v>
      </c>
    </row>
    <row r="620" spans="1:7">
      <c r="A620">
        <v>618</v>
      </c>
      <c r="B620">
        <v>9574880.07621901</v>
      </c>
      <c r="C620">
        <v>1716003.38235376</v>
      </c>
      <c r="D620">
        <v>2880545.16154556</v>
      </c>
      <c r="E620">
        <v>2899040.88065316</v>
      </c>
      <c r="F620">
        <v>641715.911984554</v>
      </c>
      <c r="G620">
        <v>1437574.73968198</v>
      </c>
    </row>
    <row r="621" spans="1:7">
      <c r="A621">
        <v>619</v>
      </c>
      <c r="B621">
        <v>9574879.85986206</v>
      </c>
      <c r="C621">
        <v>1716110.94885502</v>
      </c>
      <c r="D621">
        <v>2880516.36879348</v>
      </c>
      <c r="E621">
        <v>2899040.88065316</v>
      </c>
      <c r="F621">
        <v>641661.378757662</v>
      </c>
      <c r="G621">
        <v>1437550.28280275</v>
      </c>
    </row>
    <row r="622" spans="1:7">
      <c r="A622">
        <v>620</v>
      </c>
      <c r="B622">
        <v>9574879.94649986</v>
      </c>
      <c r="C622">
        <v>1716114.99558299</v>
      </c>
      <c r="D622">
        <v>2880508.08078242</v>
      </c>
      <c r="E622">
        <v>2899040.88065316</v>
      </c>
      <c r="F622">
        <v>641663.762107897</v>
      </c>
      <c r="G622">
        <v>1437552.2273734</v>
      </c>
    </row>
    <row r="623" spans="1:7">
      <c r="A623">
        <v>621</v>
      </c>
      <c r="B623">
        <v>9574879.87139882</v>
      </c>
      <c r="C623">
        <v>1716178.54058426</v>
      </c>
      <c r="D623">
        <v>2880494.43701485</v>
      </c>
      <c r="E623">
        <v>2899040.88065316</v>
      </c>
      <c r="F623">
        <v>641627.903787614</v>
      </c>
      <c r="G623">
        <v>1437538.10935894</v>
      </c>
    </row>
    <row r="624" spans="1:7">
      <c r="A624">
        <v>622</v>
      </c>
      <c r="B624">
        <v>9574880.0660684</v>
      </c>
      <c r="C624">
        <v>1716198.12039967</v>
      </c>
      <c r="D624">
        <v>2880489.11742052</v>
      </c>
      <c r="E624">
        <v>2899040.88065316</v>
      </c>
      <c r="F624">
        <v>641616.906847163</v>
      </c>
      <c r="G624">
        <v>1437535.04074789</v>
      </c>
    </row>
    <row r="625" spans="1:7">
      <c r="A625">
        <v>623</v>
      </c>
      <c r="B625">
        <v>9574879.81051212</v>
      </c>
      <c r="C625">
        <v>1716104.50009807</v>
      </c>
      <c r="D625">
        <v>2880521.84346049</v>
      </c>
      <c r="E625">
        <v>2899040.88065316</v>
      </c>
      <c r="F625">
        <v>641661.11210591</v>
      </c>
      <c r="G625">
        <v>1437551.47419449</v>
      </c>
    </row>
    <row r="626" spans="1:7">
      <c r="A626">
        <v>624</v>
      </c>
      <c r="B626">
        <v>9574879.76209597</v>
      </c>
      <c r="C626">
        <v>1716272.66227666</v>
      </c>
      <c r="D626">
        <v>2880446.74352983</v>
      </c>
      <c r="E626">
        <v>2899040.88065316</v>
      </c>
      <c r="F626">
        <v>641597.988191727</v>
      </c>
      <c r="G626">
        <v>1437521.48744459</v>
      </c>
    </row>
    <row r="627" spans="1:7">
      <c r="A627">
        <v>625</v>
      </c>
      <c r="B627">
        <v>9574879.82430764</v>
      </c>
      <c r="C627">
        <v>1716269.1296265</v>
      </c>
      <c r="D627">
        <v>2880451.94229342</v>
      </c>
      <c r="E627">
        <v>2899040.88065316</v>
      </c>
      <c r="F627">
        <v>641596.103161026</v>
      </c>
      <c r="G627">
        <v>1437521.76857354</v>
      </c>
    </row>
    <row r="628" spans="1:7">
      <c r="A628">
        <v>626</v>
      </c>
      <c r="B628">
        <v>9574879.89500079</v>
      </c>
      <c r="C628">
        <v>1716559.33351443</v>
      </c>
      <c r="D628">
        <v>2880347.52590395</v>
      </c>
      <c r="E628">
        <v>2899040.88065316</v>
      </c>
      <c r="F628">
        <v>641466.180198431</v>
      </c>
      <c r="G628">
        <v>1437465.97473082</v>
      </c>
    </row>
    <row r="629" spans="1:7">
      <c r="A629">
        <v>627</v>
      </c>
      <c r="B629">
        <v>9574879.84235488</v>
      </c>
      <c r="C629">
        <v>1716274.05572942</v>
      </c>
      <c r="D629">
        <v>2880442.68679538</v>
      </c>
      <c r="E629">
        <v>2899040.88065316</v>
      </c>
      <c r="F629">
        <v>641599.764077367</v>
      </c>
      <c r="G629">
        <v>1437522.45509955</v>
      </c>
    </row>
    <row r="630" spans="1:7">
      <c r="A630">
        <v>628</v>
      </c>
      <c r="B630">
        <v>9574880.05256017</v>
      </c>
      <c r="C630">
        <v>1716427.87156122</v>
      </c>
      <c r="D630">
        <v>2880385.78582408</v>
      </c>
      <c r="E630">
        <v>2899040.88065316</v>
      </c>
      <c r="F630">
        <v>641533.455717503</v>
      </c>
      <c r="G630">
        <v>1437492.05880421</v>
      </c>
    </row>
    <row r="631" spans="1:7">
      <c r="A631">
        <v>629</v>
      </c>
      <c r="B631">
        <v>9574879.82917053</v>
      </c>
      <c r="C631">
        <v>1716350.51514929</v>
      </c>
      <c r="D631">
        <v>2880423.65898855</v>
      </c>
      <c r="E631">
        <v>2899040.88065316</v>
      </c>
      <c r="F631">
        <v>641558.73558201</v>
      </c>
      <c r="G631">
        <v>1437506.03879752</v>
      </c>
    </row>
    <row r="632" spans="1:7">
      <c r="A632">
        <v>630</v>
      </c>
      <c r="B632">
        <v>9574879.70499612</v>
      </c>
      <c r="C632">
        <v>1715979.13629018</v>
      </c>
      <c r="D632">
        <v>2880537.73912759</v>
      </c>
      <c r="E632">
        <v>2899040.88065316</v>
      </c>
      <c r="F632">
        <v>641742.541337212</v>
      </c>
      <c r="G632">
        <v>1437579.40758797</v>
      </c>
    </row>
    <row r="633" spans="1:7">
      <c r="A633">
        <v>631</v>
      </c>
      <c r="B633">
        <v>9574879.83794291</v>
      </c>
      <c r="C633">
        <v>1715968.46825065</v>
      </c>
      <c r="D633">
        <v>2880546.71842418</v>
      </c>
      <c r="E633">
        <v>2899040.88065316</v>
      </c>
      <c r="F633">
        <v>641744.174161804</v>
      </c>
      <c r="G633">
        <v>1437579.59645313</v>
      </c>
    </row>
    <row r="634" spans="1:7">
      <c r="A634">
        <v>632</v>
      </c>
      <c r="B634">
        <v>9574879.67352179</v>
      </c>
      <c r="C634">
        <v>1715978.74648139</v>
      </c>
      <c r="D634">
        <v>2880545.2406236</v>
      </c>
      <c r="E634">
        <v>2899040.88065316</v>
      </c>
      <c r="F634">
        <v>641739.707909378</v>
      </c>
      <c r="G634">
        <v>1437575.09785427</v>
      </c>
    </row>
    <row r="635" spans="1:7">
      <c r="A635">
        <v>633</v>
      </c>
      <c r="B635">
        <v>9574879.78059059</v>
      </c>
      <c r="C635">
        <v>1715882.22901329</v>
      </c>
      <c r="D635">
        <v>2880578.61024278</v>
      </c>
      <c r="E635">
        <v>2899040.88065316</v>
      </c>
      <c r="F635">
        <v>641784.752110916</v>
      </c>
      <c r="G635">
        <v>1437593.30857045</v>
      </c>
    </row>
    <row r="636" spans="1:7">
      <c r="A636">
        <v>634</v>
      </c>
      <c r="B636">
        <v>9574879.48961082</v>
      </c>
      <c r="C636">
        <v>1715941.48249563</v>
      </c>
      <c r="D636">
        <v>2880557.90875069</v>
      </c>
      <c r="E636">
        <v>2899040.88065316</v>
      </c>
      <c r="F636">
        <v>641757.161271373</v>
      </c>
      <c r="G636">
        <v>1437582.05643997</v>
      </c>
    </row>
    <row r="637" spans="1:7">
      <c r="A637">
        <v>635</v>
      </c>
      <c r="B637">
        <v>9574879.56639026</v>
      </c>
      <c r="C637">
        <v>1715950.6785148</v>
      </c>
      <c r="D637">
        <v>2880552.81578741</v>
      </c>
      <c r="E637">
        <v>2899040.88065316</v>
      </c>
      <c r="F637">
        <v>641753.863927898</v>
      </c>
      <c r="G637">
        <v>1437581.32750699</v>
      </c>
    </row>
    <row r="638" spans="1:7">
      <c r="A638">
        <v>636</v>
      </c>
      <c r="B638">
        <v>9574879.58235995</v>
      </c>
      <c r="C638">
        <v>1715949.6483102</v>
      </c>
      <c r="D638">
        <v>2880559.81351194</v>
      </c>
      <c r="E638">
        <v>2899040.88065316</v>
      </c>
      <c r="F638">
        <v>641749.882320989</v>
      </c>
      <c r="G638">
        <v>1437579.35756366</v>
      </c>
    </row>
    <row r="639" spans="1:7">
      <c r="A639">
        <v>637</v>
      </c>
      <c r="B639">
        <v>9574879.52645633</v>
      </c>
      <c r="C639">
        <v>1715939.62997202</v>
      </c>
      <c r="D639">
        <v>2880557.82141844</v>
      </c>
      <c r="E639">
        <v>2899040.88065316</v>
      </c>
      <c r="F639">
        <v>641758.771720723</v>
      </c>
      <c r="G639">
        <v>1437582.42269199</v>
      </c>
    </row>
    <row r="640" spans="1:7">
      <c r="A640">
        <v>638</v>
      </c>
      <c r="B640">
        <v>9574879.75957613</v>
      </c>
      <c r="C640">
        <v>1715787.15209065</v>
      </c>
      <c r="D640">
        <v>2880605.45198309</v>
      </c>
      <c r="E640">
        <v>2899040.88065316</v>
      </c>
      <c r="F640">
        <v>641831.382108926</v>
      </c>
      <c r="G640">
        <v>1437614.89274031</v>
      </c>
    </row>
    <row r="641" spans="1:7">
      <c r="A641">
        <v>639</v>
      </c>
      <c r="B641">
        <v>9574879.53621425</v>
      </c>
      <c r="C641">
        <v>1715945.59668194</v>
      </c>
      <c r="D641">
        <v>2880554.36483811</v>
      </c>
      <c r="E641">
        <v>2899040.88065316</v>
      </c>
      <c r="F641">
        <v>641757.372731238</v>
      </c>
      <c r="G641">
        <v>1437581.3213098</v>
      </c>
    </row>
    <row r="642" spans="1:7">
      <c r="A642">
        <v>640</v>
      </c>
      <c r="B642">
        <v>9574879.60762751</v>
      </c>
      <c r="C642">
        <v>1715898.31483904</v>
      </c>
      <c r="D642">
        <v>2880565.81318669</v>
      </c>
      <c r="E642">
        <v>2899040.88065316</v>
      </c>
      <c r="F642">
        <v>641782.638101398</v>
      </c>
      <c r="G642">
        <v>1437591.96084722</v>
      </c>
    </row>
    <row r="643" spans="1:7">
      <c r="A643">
        <v>641</v>
      </c>
      <c r="B643">
        <v>9574879.54612388</v>
      </c>
      <c r="C643">
        <v>1715963.79056452</v>
      </c>
      <c r="D643">
        <v>2880548.68712727</v>
      </c>
      <c r="E643">
        <v>2899040.88065316</v>
      </c>
      <c r="F643">
        <v>641748.073375929</v>
      </c>
      <c r="G643">
        <v>1437578.11440301</v>
      </c>
    </row>
    <row r="644" spans="1:7">
      <c r="A644">
        <v>642</v>
      </c>
      <c r="B644">
        <v>9574879.58923433</v>
      </c>
      <c r="C644">
        <v>1715890.16380821</v>
      </c>
      <c r="D644">
        <v>2880575.62902777</v>
      </c>
      <c r="E644">
        <v>2899040.88065316</v>
      </c>
      <c r="F644">
        <v>641781.143580546</v>
      </c>
      <c r="G644">
        <v>1437591.77216464</v>
      </c>
    </row>
    <row r="645" spans="1:7">
      <c r="A645">
        <v>643</v>
      </c>
      <c r="B645">
        <v>9574879.59664513</v>
      </c>
      <c r="C645">
        <v>1715874.70567229</v>
      </c>
      <c r="D645">
        <v>2880576.95022002</v>
      </c>
      <c r="E645">
        <v>2899040.88065316</v>
      </c>
      <c r="F645">
        <v>641791.267873248</v>
      </c>
      <c r="G645">
        <v>1437595.79222641</v>
      </c>
    </row>
    <row r="646" spans="1:7">
      <c r="A646">
        <v>644</v>
      </c>
      <c r="B646">
        <v>9574879.60292363</v>
      </c>
      <c r="C646">
        <v>1715939.5030488</v>
      </c>
      <c r="D646">
        <v>2880558.25270299</v>
      </c>
      <c r="E646">
        <v>2899040.88065316</v>
      </c>
      <c r="F646">
        <v>641757.816751591</v>
      </c>
      <c r="G646">
        <v>1437583.14976709</v>
      </c>
    </row>
    <row r="647" spans="1:7">
      <c r="A647">
        <v>645</v>
      </c>
      <c r="B647">
        <v>9574879.52581297</v>
      </c>
      <c r="C647">
        <v>1715994.35859866</v>
      </c>
      <c r="D647">
        <v>2880536.66031353</v>
      </c>
      <c r="E647">
        <v>2899040.88065316</v>
      </c>
      <c r="F647">
        <v>641735.218697779</v>
      </c>
      <c r="G647">
        <v>1437572.40754984</v>
      </c>
    </row>
    <row r="648" spans="1:7">
      <c r="A648">
        <v>646</v>
      </c>
      <c r="B648">
        <v>9574879.65765136</v>
      </c>
      <c r="C648">
        <v>1715909.71532375</v>
      </c>
      <c r="D648">
        <v>2880566.49650339</v>
      </c>
      <c r="E648">
        <v>2899040.88065316</v>
      </c>
      <c r="F648">
        <v>641773.979912845</v>
      </c>
      <c r="G648">
        <v>1437588.58525822</v>
      </c>
    </row>
    <row r="649" spans="1:7">
      <c r="A649">
        <v>647</v>
      </c>
      <c r="B649">
        <v>9574879.53916951</v>
      </c>
      <c r="C649">
        <v>1715967.26538072</v>
      </c>
      <c r="D649">
        <v>2880554.40816255</v>
      </c>
      <c r="E649">
        <v>2899040.88065316</v>
      </c>
      <c r="F649">
        <v>641740.898756746</v>
      </c>
      <c r="G649">
        <v>1437576.08621633</v>
      </c>
    </row>
    <row r="650" spans="1:7">
      <c r="A650">
        <v>648</v>
      </c>
      <c r="B650">
        <v>9574879.62722999</v>
      </c>
      <c r="C650">
        <v>1716124.84037595</v>
      </c>
      <c r="D650">
        <v>2880491.71334954</v>
      </c>
      <c r="E650">
        <v>2899040.88065316</v>
      </c>
      <c r="F650">
        <v>641676.098078643</v>
      </c>
      <c r="G650">
        <v>1437546.09477269</v>
      </c>
    </row>
    <row r="651" spans="1:7">
      <c r="A651">
        <v>649</v>
      </c>
      <c r="B651">
        <v>9574879.58081494</v>
      </c>
      <c r="C651">
        <v>1715920.53202592</v>
      </c>
      <c r="D651">
        <v>2880566.92752528</v>
      </c>
      <c r="E651">
        <v>2899040.88065316</v>
      </c>
      <c r="F651">
        <v>641765.985799505</v>
      </c>
      <c r="G651">
        <v>1437585.25481107</v>
      </c>
    </row>
    <row r="652" spans="1:7">
      <c r="A652">
        <v>650</v>
      </c>
      <c r="B652">
        <v>9574879.67701645</v>
      </c>
      <c r="C652">
        <v>1715947.95933076</v>
      </c>
      <c r="D652">
        <v>2880560.6548815</v>
      </c>
      <c r="E652">
        <v>2899040.88065316</v>
      </c>
      <c r="F652">
        <v>641752.738306566</v>
      </c>
      <c r="G652">
        <v>1437577.44384447</v>
      </c>
    </row>
    <row r="653" spans="1:7">
      <c r="A653">
        <v>651</v>
      </c>
      <c r="B653">
        <v>9574879.59762323</v>
      </c>
      <c r="C653">
        <v>1715969.68774898</v>
      </c>
      <c r="D653">
        <v>2880541.71353152</v>
      </c>
      <c r="E653">
        <v>2899040.88065316</v>
      </c>
      <c r="F653">
        <v>641748.744933847</v>
      </c>
      <c r="G653">
        <v>1437578.57075573</v>
      </c>
    </row>
    <row r="654" spans="1:7">
      <c r="A654">
        <v>652</v>
      </c>
      <c r="B654">
        <v>9574879.37720517</v>
      </c>
      <c r="C654">
        <v>1716216.28383733</v>
      </c>
      <c r="D654">
        <v>2880464.47607101</v>
      </c>
      <c r="E654">
        <v>2899040.88065316</v>
      </c>
      <c r="F654">
        <v>641629.406603279</v>
      </c>
      <c r="G654">
        <v>1437528.3300404</v>
      </c>
    </row>
    <row r="655" spans="1:7">
      <c r="A655">
        <v>653</v>
      </c>
      <c r="B655">
        <v>9574879.40223598</v>
      </c>
      <c r="C655">
        <v>1716143.37510715</v>
      </c>
      <c r="D655">
        <v>2880495.66855749</v>
      </c>
      <c r="E655">
        <v>2899040.88065316</v>
      </c>
      <c r="F655">
        <v>641657.646286402</v>
      </c>
      <c r="G655">
        <v>1437541.83163178</v>
      </c>
    </row>
    <row r="656" spans="1:7">
      <c r="A656">
        <v>654</v>
      </c>
      <c r="B656">
        <v>9574879.52879334</v>
      </c>
      <c r="C656">
        <v>1716188.35710181</v>
      </c>
      <c r="D656">
        <v>2880470.12842193</v>
      </c>
      <c r="E656">
        <v>2899040.88065316</v>
      </c>
      <c r="F656">
        <v>641644.301458942</v>
      </c>
      <c r="G656">
        <v>1437535.86115749</v>
      </c>
    </row>
    <row r="657" spans="1:7">
      <c r="A657">
        <v>655</v>
      </c>
      <c r="B657">
        <v>9574879.38927992</v>
      </c>
      <c r="C657">
        <v>1716271.81607316</v>
      </c>
      <c r="D657">
        <v>2880444.96311941</v>
      </c>
      <c r="E657">
        <v>2899040.88065316</v>
      </c>
      <c r="F657">
        <v>641604.10545073</v>
      </c>
      <c r="G657">
        <v>1437517.62398346</v>
      </c>
    </row>
    <row r="658" spans="1:7">
      <c r="A658">
        <v>656</v>
      </c>
      <c r="B658">
        <v>9574879.51009983</v>
      </c>
      <c r="C658">
        <v>1716338.08541832</v>
      </c>
      <c r="D658">
        <v>2880434.01476335</v>
      </c>
      <c r="E658">
        <v>2899040.88065316</v>
      </c>
      <c r="F658">
        <v>641563.092965283</v>
      </c>
      <c r="G658">
        <v>1437503.43629972</v>
      </c>
    </row>
    <row r="659" spans="1:7">
      <c r="A659">
        <v>657</v>
      </c>
      <c r="B659">
        <v>9574879.40853321</v>
      </c>
      <c r="C659">
        <v>1716356.65492486</v>
      </c>
      <c r="D659">
        <v>2880421.69709854</v>
      </c>
      <c r="E659">
        <v>2899040.88065316</v>
      </c>
      <c r="F659">
        <v>641559.679938553</v>
      </c>
      <c r="G659">
        <v>1437500.4959181</v>
      </c>
    </row>
    <row r="660" spans="1:7">
      <c r="A660">
        <v>658</v>
      </c>
      <c r="B660">
        <v>9574879.58686003</v>
      </c>
      <c r="C660">
        <v>1716452.70862167</v>
      </c>
      <c r="D660">
        <v>2880374.0023352</v>
      </c>
      <c r="E660">
        <v>2899040.88065316</v>
      </c>
      <c r="F660">
        <v>641527.638506057</v>
      </c>
      <c r="G660">
        <v>1437484.35674394</v>
      </c>
    </row>
    <row r="661" spans="1:7">
      <c r="A661">
        <v>659</v>
      </c>
      <c r="B661">
        <v>9574879.47507484</v>
      </c>
      <c r="C661">
        <v>1716242.59670122</v>
      </c>
      <c r="D661">
        <v>2880460.92932991</v>
      </c>
      <c r="E661">
        <v>2899040.88065316</v>
      </c>
      <c r="F661">
        <v>641613.939366806</v>
      </c>
      <c r="G661">
        <v>1437521.12902374</v>
      </c>
    </row>
    <row r="662" spans="1:7">
      <c r="A662">
        <v>660</v>
      </c>
      <c r="B662">
        <v>9574879.41329274</v>
      </c>
      <c r="C662">
        <v>1716209.16979347</v>
      </c>
      <c r="D662">
        <v>2880468.76235546</v>
      </c>
      <c r="E662">
        <v>2899040.88065316</v>
      </c>
      <c r="F662">
        <v>641632.003064325</v>
      </c>
      <c r="G662">
        <v>1437528.59742632</v>
      </c>
    </row>
    <row r="663" spans="1:7">
      <c r="A663">
        <v>661</v>
      </c>
      <c r="B663">
        <v>9574879.40810504</v>
      </c>
      <c r="C663">
        <v>1716146.02620967</v>
      </c>
      <c r="D663">
        <v>2880487.789518</v>
      </c>
      <c r="E663">
        <v>2899040.88065316</v>
      </c>
      <c r="F663">
        <v>641662.819506295</v>
      </c>
      <c r="G663">
        <v>1437541.89221791</v>
      </c>
    </row>
    <row r="664" spans="1:7">
      <c r="A664">
        <v>662</v>
      </c>
      <c r="B664">
        <v>9574879.39840723</v>
      </c>
      <c r="C664">
        <v>1716201.90616238</v>
      </c>
      <c r="D664">
        <v>2880467.53221774</v>
      </c>
      <c r="E664">
        <v>2899040.88065316</v>
      </c>
      <c r="F664">
        <v>641636.845773899</v>
      </c>
      <c r="G664">
        <v>1437532.23360005</v>
      </c>
    </row>
    <row r="665" spans="1:7">
      <c r="A665">
        <v>663</v>
      </c>
      <c r="B665">
        <v>9574879.43141214</v>
      </c>
      <c r="C665">
        <v>1716166.93812037</v>
      </c>
      <c r="D665">
        <v>2880480.57683235</v>
      </c>
      <c r="E665">
        <v>2899040.88065316</v>
      </c>
      <c r="F665">
        <v>641652.75733421</v>
      </c>
      <c r="G665">
        <v>1437538.27847205</v>
      </c>
    </row>
    <row r="666" spans="1:7">
      <c r="A666">
        <v>664</v>
      </c>
      <c r="B666">
        <v>9574879.39944478</v>
      </c>
      <c r="C666">
        <v>1716228.62442875</v>
      </c>
      <c r="D666">
        <v>2880460.844338</v>
      </c>
      <c r="E666">
        <v>2899040.88065316</v>
      </c>
      <c r="F666">
        <v>641623.159635824</v>
      </c>
      <c r="G666">
        <v>1437525.89038905</v>
      </c>
    </row>
    <row r="667" spans="1:7">
      <c r="A667">
        <v>665</v>
      </c>
      <c r="B667">
        <v>9574879.3983976</v>
      </c>
      <c r="C667">
        <v>1716228.80069393</v>
      </c>
      <c r="D667">
        <v>2880460.17839571</v>
      </c>
      <c r="E667">
        <v>2899040.88065316</v>
      </c>
      <c r="F667">
        <v>641623.681656694</v>
      </c>
      <c r="G667">
        <v>1437525.85699811</v>
      </c>
    </row>
    <row r="668" spans="1:7">
      <c r="A668">
        <v>666</v>
      </c>
      <c r="B668">
        <v>9574879.37805785</v>
      </c>
      <c r="C668">
        <v>1716249.48069435</v>
      </c>
      <c r="D668">
        <v>2880453.916518</v>
      </c>
      <c r="E668">
        <v>2899040.88065316</v>
      </c>
      <c r="F668">
        <v>641613.549839223</v>
      </c>
      <c r="G668">
        <v>1437521.55035311</v>
      </c>
    </row>
    <row r="669" spans="1:7">
      <c r="A669">
        <v>667</v>
      </c>
      <c r="B669">
        <v>9574879.38093345</v>
      </c>
      <c r="C669">
        <v>1716269.88497273</v>
      </c>
      <c r="D669">
        <v>2880443.38145544</v>
      </c>
      <c r="E669">
        <v>2899040.88065316</v>
      </c>
      <c r="F669">
        <v>641607.194135562</v>
      </c>
      <c r="G669">
        <v>1437518.03971656</v>
      </c>
    </row>
    <row r="670" spans="1:7">
      <c r="A670">
        <v>668</v>
      </c>
      <c r="B670">
        <v>9574879.40946515</v>
      </c>
      <c r="C670">
        <v>1716225.11189232</v>
      </c>
      <c r="D670">
        <v>2880461.18066534</v>
      </c>
      <c r="E670">
        <v>2899040.88065316</v>
      </c>
      <c r="F670">
        <v>641625.432003939</v>
      </c>
      <c r="G670">
        <v>1437526.80425039</v>
      </c>
    </row>
    <row r="671" spans="1:7">
      <c r="A671">
        <v>669</v>
      </c>
      <c r="B671">
        <v>9574879.31518796</v>
      </c>
      <c r="C671">
        <v>1716189.68868621</v>
      </c>
      <c r="D671">
        <v>2880473.77910749</v>
      </c>
      <c r="E671">
        <v>2899040.88065316</v>
      </c>
      <c r="F671">
        <v>641641.367883264</v>
      </c>
      <c r="G671">
        <v>1437533.59885783</v>
      </c>
    </row>
    <row r="672" spans="1:7">
      <c r="A672">
        <v>670</v>
      </c>
      <c r="B672">
        <v>9574879.28403675</v>
      </c>
      <c r="C672">
        <v>1716185.74205133</v>
      </c>
      <c r="D672">
        <v>2880477.39194767</v>
      </c>
      <c r="E672">
        <v>2899040.88065316</v>
      </c>
      <c r="F672">
        <v>641641.492140281</v>
      </c>
      <c r="G672">
        <v>1437533.77724431</v>
      </c>
    </row>
    <row r="673" spans="1:7">
      <c r="A673">
        <v>671</v>
      </c>
      <c r="B673">
        <v>9574879.32357042</v>
      </c>
      <c r="C673">
        <v>1716209.45276917</v>
      </c>
      <c r="D673">
        <v>2880464.87157892</v>
      </c>
      <c r="E673">
        <v>2899040.88065316</v>
      </c>
      <c r="F673">
        <v>641633.499761481</v>
      </c>
      <c r="G673">
        <v>1437530.61880769</v>
      </c>
    </row>
    <row r="674" spans="1:7">
      <c r="A674">
        <v>672</v>
      </c>
      <c r="B674">
        <v>9574879.30087101</v>
      </c>
      <c r="C674">
        <v>1716177.04737122</v>
      </c>
      <c r="D674">
        <v>2880478.42923989</v>
      </c>
      <c r="E674">
        <v>2899040.88065316</v>
      </c>
      <c r="F674">
        <v>641646.880176369</v>
      </c>
      <c r="G674">
        <v>1437536.06343037</v>
      </c>
    </row>
    <row r="675" spans="1:7">
      <c r="A675">
        <v>673</v>
      </c>
      <c r="B675">
        <v>9574879.3530306</v>
      </c>
      <c r="C675">
        <v>1716101.23508844</v>
      </c>
      <c r="D675">
        <v>2880505.16664269</v>
      </c>
      <c r="E675">
        <v>2899040.88065316</v>
      </c>
      <c r="F675">
        <v>641682.06326896</v>
      </c>
      <c r="G675">
        <v>1437550.00737735</v>
      </c>
    </row>
    <row r="676" spans="1:7">
      <c r="A676">
        <v>674</v>
      </c>
      <c r="B676">
        <v>9574879.29933646</v>
      </c>
      <c r="C676">
        <v>1716185.33330547</v>
      </c>
      <c r="D676">
        <v>2880477.74289722</v>
      </c>
      <c r="E676">
        <v>2899040.88065316</v>
      </c>
      <c r="F676">
        <v>641641.422750172</v>
      </c>
      <c r="G676">
        <v>1437533.91973044</v>
      </c>
    </row>
    <row r="677" spans="1:7">
      <c r="A677">
        <v>675</v>
      </c>
      <c r="B677">
        <v>9574879.35564946</v>
      </c>
      <c r="C677">
        <v>1716167.65999081</v>
      </c>
      <c r="D677">
        <v>2880481.61656078</v>
      </c>
      <c r="E677">
        <v>2899040.88065316</v>
      </c>
      <c r="F677">
        <v>641650.893691028</v>
      </c>
      <c r="G677">
        <v>1437538.30475369</v>
      </c>
    </row>
    <row r="678" spans="1:7">
      <c r="A678">
        <v>676</v>
      </c>
      <c r="B678">
        <v>9574879.28658437</v>
      </c>
      <c r="C678">
        <v>1716194.80554879</v>
      </c>
      <c r="D678">
        <v>2880476.80166725</v>
      </c>
      <c r="E678">
        <v>2899040.88065316</v>
      </c>
      <c r="F678">
        <v>641635.117561527</v>
      </c>
      <c r="G678">
        <v>1437531.68115364</v>
      </c>
    </row>
    <row r="679" spans="1:7">
      <c r="A679">
        <v>677</v>
      </c>
      <c r="B679">
        <v>9574879.32131685</v>
      </c>
      <c r="C679">
        <v>1716151.75583915</v>
      </c>
      <c r="D679">
        <v>2880492.73433331</v>
      </c>
      <c r="E679">
        <v>2899040.88065316</v>
      </c>
      <c r="F679">
        <v>641654.381357615</v>
      </c>
      <c r="G679">
        <v>1437539.56913361</v>
      </c>
    </row>
    <row r="680" spans="1:7">
      <c r="A680">
        <v>678</v>
      </c>
      <c r="B680">
        <v>9574879.29082111</v>
      </c>
      <c r="C680">
        <v>1716166.77381709</v>
      </c>
      <c r="D680">
        <v>2880484.74671263</v>
      </c>
      <c r="E680">
        <v>2899040.88065316</v>
      </c>
      <c r="F680">
        <v>641649.644225676</v>
      </c>
      <c r="G680">
        <v>1437537.24541255</v>
      </c>
    </row>
    <row r="681" spans="1:7">
      <c r="A681">
        <v>679</v>
      </c>
      <c r="B681">
        <v>9574879.30030793</v>
      </c>
      <c r="C681">
        <v>1716071.77020601</v>
      </c>
      <c r="D681">
        <v>2880515.0105941</v>
      </c>
      <c r="E681">
        <v>2899040.88065316</v>
      </c>
      <c r="F681">
        <v>641695.520492015</v>
      </c>
      <c r="G681">
        <v>1437556.11836265</v>
      </c>
    </row>
    <row r="682" spans="1:7">
      <c r="A682">
        <v>680</v>
      </c>
      <c r="B682">
        <v>9574879.30327258</v>
      </c>
      <c r="C682">
        <v>1716225.14163767</v>
      </c>
      <c r="D682">
        <v>2880463.73905032</v>
      </c>
      <c r="E682">
        <v>2899040.88065316</v>
      </c>
      <c r="F682">
        <v>641623.601774076</v>
      </c>
      <c r="G682">
        <v>1437525.94015735</v>
      </c>
    </row>
    <row r="683" spans="1:7">
      <c r="A683">
        <v>681</v>
      </c>
      <c r="B683">
        <v>9574879.25190473</v>
      </c>
      <c r="C683">
        <v>1716263.29822158</v>
      </c>
      <c r="D683">
        <v>2880446.5343585</v>
      </c>
      <c r="E683">
        <v>2899040.88065316</v>
      </c>
      <c r="F683">
        <v>641608.665837041</v>
      </c>
      <c r="G683">
        <v>1437519.87283445</v>
      </c>
    </row>
    <row r="684" spans="1:7">
      <c r="A684">
        <v>682</v>
      </c>
      <c r="B684">
        <v>9574879.23816416</v>
      </c>
      <c r="C684">
        <v>1716278.49395801</v>
      </c>
      <c r="D684">
        <v>2880443.00354268</v>
      </c>
      <c r="E684">
        <v>2899040.88065316</v>
      </c>
      <c r="F684">
        <v>641600.069565531</v>
      </c>
      <c r="G684">
        <v>1437516.79044479</v>
      </c>
    </row>
    <row r="685" spans="1:7">
      <c r="A685">
        <v>683</v>
      </c>
      <c r="B685">
        <v>9574879.24285781</v>
      </c>
      <c r="C685">
        <v>1716355.33810676</v>
      </c>
      <c r="D685">
        <v>2880421.8364558</v>
      </c>
      <c r="E685">
        <v>2899040.88065316</v>
      </c>
      <c r="F685">
        <v>641560.129563282</v>
      </c>
      <c r="G685">
        <v>1437501.05807881</v>
      </c>
    </row>
    <row r="686" spans="1:7">
      <c r="A686">
        <v>684</v>
      </c>
      <c r="B686">
        <v>9574879.25037003</v>
      </c>
      <c r="C686">
        <v>1716284.99359025</v>
      </c>
      <c r="D686">
        <v>2880443.48841979</v>
      </c>
      <c r="E686">
        <v>2899040.88065316</v>
      </c>
      <c r="F686">
        <v>641595.432430727</v>
      </c>
      <c r="G686">
        <v>1437514.4552761</v>
      </c>
    </row>
    <row r="687" spans="1:7">
      <c r="A687">
        <v>685</v>
      </c>
      <c r="B687">
        <v>9574879.27861792</v>
      </c>
      <c r="C687">
        <v>1716328.64034854</v>
      </c>
      <c r="D687">
        <v>2880426.24377591</v>
      </c>
      <c r="E687">
        <v>2899040.88065316</v>
      </c>
      <c r="F687">
        <v>641576.363049625</v>
      </c>
      <c r="G687">
        <v>1437507.15079069</v>
      </c>
    </row>
    <row r="688" spans="1:7">
      <c r="A688">
        <v>686</v>
      </c>
      <c r="B688">
        <v>9574879.2409084</v>
      </c>
      <c r="C688">
        <v>1716255.18135824</v>
      </c>
      <c r="D688">
        <v>2880450.49445281</v>
      </c>
      <c r="E688">
        <v>2899040.88065316</v>
      </c>
      <c r="F688">
        <v>641611.161339165</v>
      </c>
      <c r="G688">
        <v>1437521.52310502</v>
      </c>
    </row>
    <row r="689" spans="1:7">
      <c r="A689">
        <v>687</v>
      </c>
      <c r="B689">
        <v>9574879.24919481</v>
      </c>
      <c r="C689">
        <v>1716316.64196734</v>
      </c>
      <c r="D689">
        <v>2880430.98197965</v>
      </c>
      <c r="E689">
        <v>2899040.88065316</v>
      </c>
      <c r="F689">
        <v>641581.41990089</v>
      </c>
      <c r="G689">
        <v>1437509.32469378</v>
      </c>
    </row>
    <row r="690" spans="1:7">
      <c r="A690">
        <v>688</v>
      </c>
      <c r="B690">
        <v>9574879.21886609</v>
      </c>
      <c r="C690">
        <v>1716289.98825882</v>
      </c>
      <c r="D690">
        <v>2880440.25948513</v>
      </c>
      <c r="E690">
        <v>2899040.88065316</v>
      </c>
      <c r="F690">
        <v>641593.764995457</v>
      </c>
      <c r="G690">
        <v>1437514.32547352</v>
      </c>
    </row>
    <row r="691" spans="1:7">
      <c r="A691">
        <v>689</v>
      </c>
      <c r="B691">
        <v>9574879.21715922</v>
      </c>
      <c r="C691">
        <v>1716275.78195129</v>
      </c>
      <c r="D691">
        <v>2880446.18545205</v>
      </c>
      <c r="E691">
        <v>2899040.88065316</v>
      </c>
      <c r="F691">
        <v>641599.379764997</v>
      </c>
      <c r="G691">
        <v>1437516.98933773</v>
      </c>
    </row>
    <row r="692" spans="1:7">
      <c r="A692">
        <v>690</v>
      </c>
      <c r="B692">
        <v>9574879.21869875</v>
      </c>
      <c r="C692">
        <v>1716248.05194349</v>
      </c>
      <c r="D692">
        <v>2880457.80241495</v>
      </c>
      <c r="E692">
        <v>2899040.88065316</v>
      </c>
      <c r="F692">
        <v>641610.347385417</v>
      </c>
      <c r="G692">
        <v>1437522.13630174</v>
      </c>
    </row>
    <row r="693" spans="1:7">
      <c r="A693">
        <v>691</v>
      </c>
      <c r="B693">
        <v>9574879.22615949</v>
      </c>
      <c r="C693">
        <v>1716269.83557316</v>
      </c>
      <c r="D693">
        <v>2880448.05618143</v>
      </c>
      <c r="E693">
        <v>2899040.88065316</v>
      </c>
      <c r="F693">
        <v>641602.319772764</v>
      </c>
      <c r="G693">
        <v>1437518.13397897</v>
      </c>
    </row>
    <row r="694" spans="1:7">
      <c r="A694">
        <v>692</v>
      </c>
      <c r="B694">
        <v>9574879.25691433</v>
      </c>
      <c r="C694">
        <v>1716245.86301986</v>
      </c>
      <c r="D694">
        <v>2880457.83725459</v>
      </c>
      <c r="E694">
        <v>2899040.88065316</v>
      </c>
      <c r="F694">
        <v>641611.922921881</v>
      </c>
      <c r="G694">
        <v>1437522.75306485</v>
      </c>
    </row>
    <row r="695" spans="1:7">
      <c r="A695">
        <v>693</v>
      </c>
      <c r="B695">
        <v>9574879.21552333</v>
      </c>
      <c r="C695">
        <v>1716270.518018</v>
      </c>
      <c r="D695">
        <v>2880448.68606536</v>
      </c>
      <c r="E695">
        <v>2899040.88065316</v>
      </c>
      <c r="F695">
        <v>641601.54092481</v>
      </c>
      <c r="G695">
        <v>1437517.589862</v>
      </c>
    </row>
    <row r="696" spans="1:7">
      <c r="A696">
        <v>694</v>
      </c>
      <c r="B696">
        <v>9574879.22216306</v>
      </c>
      <c r="C696">
        <v>1716269.76730179</v>
      </c>
      <c r="D696">
        <v>2880449.96344713</v>
      </c>
      <c r="E696">
        <v>2899040.88065316</v>
      </c>
      <c r="F696">
        <v>641601.714526989</v>
      </c>
      <c r="G696">
        <v>1437516.896234</v>
      </c>
    </row>
    <row r="697" spans="1:7">
      <c r="A697">
        <v>695</v>
      </c>
      <c r="B697">
        <v>9574879.2175342</v>
      </c>
      <c r="C697">
        <v>1716280.19970804</v>
      </c>
      <c r="D697">
        <v>2880446.25513575</v>
      </c>
      <c r="E697">
        <v>2899040.88065316</v>
      </c>
      <c r="F697">
        <v>641596.588205547</v>
      </c>
      <c r="G697">
        <v>1437515.2938317</v>
      </c>
    </row>
    <row r="698" spans="1:7">
      <c r="A698">
        <v>696</v>
      </c>
      <c r="B698">
        <v>9574879.22800886</v>
      </c>
      <c r="C698">
        <v>1716258.65691743</v>
      </c>
      <c r="D698">
        <v>2880451.39661863</v>
      </c>
      <c r="E698">
        <v>2899040.88065316</v>
      </c>
      <c r="F698">
        <v>641607.672661943</v>
      </c>
      <c r="G698">
        <v>1437520.62115769</v>
      </c>
    </row>
    <row r="699" spans="1:7">
      <c r="A699">
        <v>697</v>
      </c>
      <c r="B699">
        <v>9574879.2168771</v>
      </c>
      <c r="C699">
        <v>1716282.12187242</v>
      </c>
      <c r="D699">
        <v>2880445.08640644</v>
      </c>
      <c r="E699">
        <v>2899040.88065316</v>
      </c>
      <c r="F699">
        <v>641596.014544661</v>
      </c>
      <c r="G699">
        <v>1437515.11340042</v>
      </c>
    </row>
    <row r="700" spans="1:7">
      <c r="A700">
        <v>698</v>
      </c>
      <c r="B700">
        <v>9574879.21775811</v>
      </c>
      <c r="C700">
        <v>1716297.69072731</v>
      </c>
      <c r="D700">
        <v>2880438.72450995</v>
      </c>
      <c r="E700">
        <v>2899040.88065316</v>
      </c>
      <c r="F700">
        <v>641589.376812234</v>
      </c>
      <c r="G700">
        <v>1437512.54505546</v>
      </c>
    </row>
    <row r="701" spans="1:7">
      <c r="A701">
        <v>699</v>
      </c>
      <c r="B701">
        <v>9574879.2169539</v>
      </c>
      <c r="C701">
        <v>1716256.58139218</v>
      </c>
      <c r="D701">
        <v>2880454.28766902</v>
      </c>
      <c r="E701">
        <v>2899040.88065316</v>
      </c>
      <c r="F701">
        <v>641607.496669897</v>
      </c>
      <c r="G701">
        <v>1437519.97056964</v>
      </c>
    </row>
    <row r="702" spans="1:7">
      <c r="A702">
        <v>700</v>
      </c>
      <c r="B702">
        <v>9574879.19895529</v>
      </c>
      <c r="C702">
        <v>1716249.00761749</v>
      </c>
      <c r="D702">
        <v>2880454.26403254</v>
      </c>
      <c r="E702">
        <v>2899040.88065316</v>
      </c>
      <c r="F702">
        <v>641612.997970859</v>
      </c>
      <c r="G702">
        <v>1437522.04868124</v>
      </c>
    </row>
    <row r="703" spans="1:7">
      <c r="A703">
        <v>701</v>
      </c>
      <c r="B703">
        <v>9574879.19157715</v>
      </c>
      <c r="C703">
        <v>1716233.95723047</v>
      </c>
      <c r="D703">
        <v>2880461.09429384</v>
      </c>
      <c r="E703">
        <v>2899040.88065316</v>
      </c>
      <c r="F703">
        <v>641618.681026307</v>
      </c>
      <c r="G703">
        <v>1437524.57837338</v>
      </c>
    </row>
    <row r="704" spans="1:7">
      <c r="A704">
        <v>702</v>
      </c>
      <c r="B704">
        <v>9574879.20261563</v>
      </c>
      <c r="C704">
        <v>1716263.57653525</v>
      </c>
      <c r="D704">
        <v>2880451.14223179</v>
      </c>
      <c r="E704">
        <v>2899040.88065316</v>
      </c>
      <c r="F704">
        <v>641604.778007</v>
      </c>
      <c r="G704">
        <v>1437518.82518843</v>
      </c>
    </row>
    <row r="705" spans="1:7">
      <c r="A705">
        <v>703</v>
      </c>
      <c r="B705">
        <v>9574879.19134188</v>
      </c>
      <c r="C705">
        <v>1716222.33437736</v>
      </c>
      <c r="D705">
        <v>2880462.50567832</v>
      </c>
      <c r="E705">
        <v>2899040.88065316</v>
      </c>
      <c r="F705">
        <v>641626.057745988</v>
      </c>
      <c r="G705">
        <v>1437527.41288705</v>
      </c>
    </row>
    <row r="706" spans="1:7">
      <c r="A706">
        <v>704</v>
      </c>
      <c r="B706">
        <v>9574879.19577105</v>
      </c>
      <c r="C706">
        <v>1716238.43380287</v>
      </c>
      <c r="D706">
        <v>2880457.73389836</v>
      </c>
      <c r="E706">
        <v>2899040.88065316</v>
      </c>
      <c r="F706">
        <v>641618.151925841</v>
      </c>
      <c r="G706">
        <v>1437523.99549082</v>
      </c>
    </row>
    <row r="707" spans="1:7">
      <c r="A707">
        <v>705</v>
      </c>
      <c r="B707">
        <v>9574879.18633884</v>
      </c>
      <c r="C707">
        <v>1716238.81893325</v>
      </c>
      <c r="D707">
        <v>2880454.61607739</v>
      </c>
      <c r="E707">
        <v>2899040.88065316</v>
      </c>
      <c r="F707">
        <v>641620.346218976</v>
      </c>
      <c r="G707">
        <v>1437524.52445606</v>
      </c>
    </row>
    <row r="708" spans="1:7">
      <c r="A708">
        <v>706</v>
      </c>
      <c r="B708">
        <v>9574879.18244452</v>
      </c>
      <c r="C708">
        <v>1716250.66331115</v>
      </c>
      <c r="D708">
        <v>2880450.44113246</v>
      </c>
      <c r="E708">
        <v>2899040.88065316</v>
      </c>
      <c r="F708">
        <v>641614.873289807</v>
      </c>
      <c r="G708">
        <v>1437522.32405794</v>
      </c>
    </row>
    <row r="709" spans="1:7">
      <c r="A709">
        <v>707</v>
      </c>
      <c r="B709">
        <v>9574879.19189633</v>
      </c>
      <c r="C709">
        <v>1716228.84816647</v>
      </c>
      <c r="D709">
        <v>2880456.74708897</v>
      </c>
      <c r="E709">
        <v>2899040.88065316</v>
      </c>
      <c r="F709">
        <v>641626.00427638</v>
      </c>
      <c r="G709">
        <v>1437526.71171136</v>
      </c>
    </row>
    <row r="710" spans="1:7">
      <c r="A710">
        <v>708</v>
      </c>
      <c r="B710">
        <v>9574879.19013358</v>
      </c>
      <c r="C710">
        <v>1716233.7503264</v>
      </c>
      <c r="D710">
        <v>2880457.41989104</v>
      </c>
      <c r="E710">
        <v>2899040.88065316</v>
      </c>
      <c r="F710">
        <v>641621.784843935</v>
      </c>
      <c r="G710">
        <v>1437525.35441905</v>
      </c>
    </row>
    <row r="711" spans="1:7">
      <c r="A711">
        <v>709</v>
      </c>
      <c r="B711">
        <v>9574879.15747209</v>
      </c>
      <c r="C711">
        <v>1716244.12096003</v>
      </c>
      <c r="D711">
        <v>2880453.73909991</v>
      </c>
      <c r="E711">
        <v>2899040.88065316</v>
      </c>
      <c r="F711">
        <v>641617.080340563</v>
      </c>
      <c r="G711">
        <v>1437523.33641842</v>
      </c>
    </row>
    <row r="712" spans="1:7">
      <c r="A712">
        <v>710</v>
      </c>
      <c r="B712">
        <v>9574879.16964064</v>
      </c>
      <c r="C712">
        <v>1716226.12707301</v>
      </c>
      <c r="D712">
        <v>2880457.96871997</v>
      </c>
      <c r="E712">
        <v>2899040.88065316</v>
      </c>
      <c r="F712">
        <v>641627.178519091</v>
      </c>
      <c r="G712">
        <v>1437527.01467541</v>
      </c>
    </row>
    <row r="713" spans="1:7">
      <c r="A713">
        <v>711</v>
      </c>
      <c r="B713">
        <v>9574879.17162915</v>
      </c>
      <c r="C713">
        <v>1716225.86907363</v>
      </c>
      <c r="D713">
        <v>2880458.9841799</v>
      </c>
      <c r="E713">
        <v>2899040.88065316</v>
      </c>
      <c r="F713">
        <v>641626.456154037</v>
      </c>
      <c r="G713">
        <v>1437526.98156843</v>
      </c>
    </row>
    <row r="714" spans="1:7">
      <c r="A714">
        <v>712</v>
      </c>
      <c r="B714">
        <v>9574879.14682929</v>
      </c>
      <c r="C714">
        <v>1716256.80828891</v>
      </c>
      <c r="D714">
        <v>2880452.39802641</v>
      </c>
      <c r="E714">
        <v>2899040.88065316</v>
      </c>
      <c r="F714">
        <v>641609.272758164</v>
      </c>
      <c r="G714">
        <v>1437519.78710264</v>
      </c>
    </row>
    <row r="715" spans="1:7">
      <c r="A715">
        <v>713</v>
      </c>
      <c r="B715">
        <v>9574879.15067987</v>
      </c>
      <c r="C715">
        <v>1716273.08441751</v>
      </c>
      <c r="D715">
        <v>2880447.19780585</v>
      </c>
      <c r="E715">
        <v>2899040.88065316</v>
      </c>
      <c r="F715">
        <v>641601.469586682</v>
      </c>
      <c r="G715">
        <v>1437516.51821666</v>
      </c>
    </row>
    <row r="716" spans="1:7">
      <c r="A716">
        <v>714</v>
      </c>
      <c r="B716">
        <v>9574879.15463756</v>
      </c>
      <c r="C716">
        <v>1716329.07102522</v>
      </c>
      <c r="D716">
        <v>2880429.65424402</v>
      </c>
      <c r="E716">
        <v>2899040.88065316</v>
      </c>
      <c r="F716">
        <v>641573.888069389</v>
      </c>
      <c r="G716">
        <v>1437505.66064578</v>
      </c>
    </row>
    <row r="717" spans="1:7">
      <c r="A717">
        <v>715</v>
      </c>
      <c r="B717">
        <v>9574879.14781319</v>
      </c>
      <c r="C717">
        <v>1716255.65845215</v>
      </c>
      <c r="D717">
        <v>2880453.61019255</v>
      </c>
      <c r="E717">
        <v>2899040.88065316</v>
      </c>
      <c r="F717">
        <v>641609.100063791</v>
      </c>
      <c r="G717">
        <v>1437519.89845155</v>
      </c>
    </row>
    <row r="718" spans="1:7">
      <c r="A718">
        <v>716</v>
      </c>
      <c r="B718">
        <v>9574879.13656658</v>
      </c>
      <c r="C718">
        <v>1716216.92545998</v>
      </c>
      <c r="D718">
        <v>2880466.32818852</v>
      </c>
      <c r="E718">
        <v>2899040.88065316</v>
      </c>
      <c r="F718">
        <v>641627.381380269</v>
      </c>
      <c r="G718">
        <v>1437527.62088466</v>
      </c>
    </row>
    <row r="719" spans="1:7">
      <c r="A719">
        <v>717</v>
      </c>
      <c r="B719">
        <v>9574879.13753177</v>
      </c>
      <c r="C719">
        <v>1716201.11726757</v>
      </c>
      <c r="D719">
        <v>2880470.29545437</v>
      </c>
      <c r="E719">
        <v>2899040.88065316</v>
      </c>
      <c r="F719">
        <v>641635.441328761</v>
      </c>
      <c r="G719">
        <v>1437531.40282791</v>
      </c>
    </row>
    <row r="720" spans="1:7">
      <c r="A720">
        <v>718</v>
      </c>
      <c r="B720">
        <v>9574879.141185</v>
      </c>
      <c r="C720">
        <v>1716230.39350697</v>
      </c>
      <c r="D720">
        <v>2880460.76512135</v>
      </c>
      <c r="E720">
        <v>2899040.88065316</v>
      </c>
      <c r="F720">
        <v>641622.054932089</v>
      </c>
      <c r="G720">
        <v>1437525.04697143</v>
      </c>
    </row>
    <row r="721" spans="1:7">
      <c r="A721">
        <v>719</v>
      </c>
      <c r="B721">
        <v>9574879.13085299</v>
      </c>
      <c r="C721">
        <v>1716207.77066182</v>
      </c>
      <c r="D721">
        <v>2880470.79230459</v>
      </c>
      <c r="E721">
        <v>2899040.88065316</v>
      </c>
      <c r="F721">
        <v>641631.141591555</v>
      </c>
      <c r="G721">
        <v>1437528.54564186</v>
      </c>
    </row>
    <row r="722" spans="1:7">
      <c r="A722">
        <v>720</v>
      </c>
      <c r="B722">
        <v>9574879.14235401</v>
      </c>
      <c r="C722">
        <v>1716192.75473313</v>
      </c>
      <c r="D722">
        <v>2880476.24277641</v>
      </c>
      <c r="E722">
        <v>2899040.88065316</v>
      </c>
      <c r="F722">
        <v>641637.910170838</v>
      </c>
      <c r="G722">
        <v>1437531.35402047</v>
      </c>
    </row>
    <row r="723" spans="1:7">
      <c r="A723">
        <v>721</v>
      </c>
      <c r="B723">
        <v>9574879.13118286</v>
      </c>
      <c r="C723">
        <v>1716198.05870552</v>
      </c>
      <c r="D723">
        <v>2880473.66355343</v>
      </c>
      <c r="E723">
        <v>2899040.88065316</v>
      </c>
      <c r="F723">
        <v>641636.070128319</v>
      </c>
      <c r="G723">
        <v>1437530.45814243</v>
      </c>
    </row>
    <row r="724" spans="1:7">
      <c r="A724">
        <v>722</v>
      </c>
      <c r="B724">
        <v>9574879.13553</v>
      </c>
      <c r="C724">
        <v>1716196.04274233</v>
      </c>
      <c r="D724">
        <v>2880476.30293045</v>
      </c>
      <c r="E724">
        <v>2899040.88065316</v>
      </c>
      <c r="F724">
        <v>641635.272203554</v>
      </c>
      <c r="G724">
        <v>1437530.63700051</v>
      </c>
    </row>
    <row r="725" spans="1:7">
      <c r="A725">
        <v>723</v>
      </c>
      <c r="B725">
        <v>9574879.15743401</v>
      </c>
      <c r="C725">
        <v>1716222.89988949</v>
      </c>
      <c r="D725">
        <v>2880466.98762457</v>
      </c>
      <c r="E725">
        <v>2899040.88065316</v>
      </c>
      <c r="F725">
        <v>641623.133970805</v>
      </c>
      <c r="G725">
        <v>1437525.25529598</v>
      </c>
    </row>
    <row r="726" spans="1:7">
      <c r="A726">
        <v>724</v>
      </c>
      <c r="B726">
        <v>9574879.13839344</v>
      </c>
      <c r="C726">
        <v>1716209.79719122</v>
      </c>
      <c r="D726">
        <v>2880471.19966673</v>
      </c>
      <c r="E726">
        <v>2899040.88065316</v>
      </c>
      <c r="F726">
        <v>641629.696835181</v>
      </c>
      <c r="G726">
        <v>1437527.56404714</v>
      </c>
    </row>
    <row r="727" spans="1:7">
      <c r="A727">
        <v>725</v>
      </c>
      <c r="B727">
        <v>9574879.12936076</v>
      </c>
      <c r="C727">
        <v>1716227.51300826</v>
      </c>
      <c r="D727">
        <v>2880464.40943749</v>
      </c>
      <c r="E727">
        <v>2899040.88065316</v>
      </c>
      <c r="F727">
        <v>641621.686953808</v>
      </c>
      <c r="G727">
        <v>1437524.63930803</v>
      </c>
    </row>
    <row r="728" spans="1:7">
      <c r="A728">
        <v>726</v>
      </c>
      <c r="B728">
        <v>9574879.13043552</v>
      </c>
      <c r="C728">
        <v>1716209.50548245</v>
      </c>
      <c r="D728">
        <v>2880470.874633</v>
      </c>
      <c r="E728">
        <v>2899040.88065316</v>
      </c>
      <c r="F728">
        <v>641629.795058789</v>
      </c>
      <c r="G728">
        <v>1437528.07460813</v>
      </c>
    </row>
    <row r="729" spans="1:7">
      <c r="A729">
        <v>727</v>
      </c>
      <c r="B729">
        <v>9574879.13579863</v>
      </c>
      <c r="C729">
        <v>1716221.88117276</v>
      </c>
      <c r="D729">
        <v>2880467.97071801</v>
      </c>
      <c r="E729">
        <v>2899040.88065316</v>
      </c>
      <c r="F729">
        <v>641623.417337055</v>
      </c>
      <c r="G729">
        <v>1437524.98591764</v>
      </c>
    </row>
    <row r="730" spans="1:7">
      <c r="A730">
        <v>728</v>
      </c>
      <c r="B730">
        <v>9574879.13474052</v>
      </c>
      <c r="C730">
        <v>1716219.85844735</v>
      </c>
      <c r="D730">
        <v>2880466.94816459</v>
      </c>
      <c r="E730">
        <v>2899040.88065316</v>
      </c>
      <c r="F730">
        <v>641625.28895435</v>
      </c>
      <c r="G730">
        <v>1437526.15852108</v>
      </c>
    </row>
    <row r="731" spans="1:7">
      <c r="A731">
        <v>729</v>
      </c>
      <c r="B731">
        <v>9574879.12559505</v>
      </c>
      <c r="C731">
        <v>1716285.00395865</v>
      </c>
      <c r="D731">
        <v>2880444.32086726</v>
      </c>
      <c r="E731">
        <v>2899040.88065316</v>
      </c>
      <c r="F731">
        <v>641595.105640285</v>
      </c>
      <c r="G731">
        <v>1437513.81447569</v>
      </c>
    </row>
    <row r="732" spans="1:7">
      <c r="A732">
        <v>730</v>
      </c>
      <c r="B732">
        <v>9574879.12687777</v>
      </c>
      <c r="C732">
        <v>1716279.62204205</v>
      </c>
      <c r="D732">
        <v>2880444.89970226</v>
      </c>
      <c r="E732">
        <v>2899040.88065316</v>
      </c>
      <c r="F732">
        <v>641598.583489447</v>
      </c>
      <c r="G732">
        <v>1437515.14099086</v>
      </c>
    </row>
    <row r="733" spans="1:7">
      <c r="A733">
        <v>731</v>
      </c>
      <c r="B733">
        <v>9574879.12435352</v>
      </c>
      <c r="C733">
        <v>1716316.62924808</v>
      </c>
      <c r="D733">
        <v>2880434.92795163</v>
      </c>
      <c r="E733">
        <v>2899040.88065316</v>
      </c>
      <c r="F733">
        <v>641579.543060382</v>
      </c>
      <c r="G733">
        <v>1437507.14344026</v>
      </c>
    </row>
    <row r="734" spans="1:7">
      <c r="A734">
        <v>732</v>
      </c>
      <c r="B734">
        <v>9574879.130086</v>
      </c>
      <c r="C734">
        <v>1716314.49587559</v>
      </c>
      <c r="D734">
        <v>2880436.91213664</v>
      </c>
      <c r="E734">
        <v>2899040.88065316</v>
      </c>
      <c r="F734">
        <v>641579.453277304</v>
      </c>
      <c r="G734">
        <v>1437507.3881433</v>
      </c>
    </row>
    <row r="735" spans="1:7">
      <c r="A735">
        <v>733</v>
      </c>
      <c r="B735">
        <v>9574879.12952543</v>
      </c>
      <c r="C735">
        <v>1716288.28574946</v>
      </c>
      <c r="D735">
        <v>2880444.56443423</v>
      </c>
      <c r="E735">
        <v>2899040.88065316</v>
      </c>
      <c r="F735">
        <v>641592.692322539</v>
      </c>
      <c r="G735">
        <v>1437512.70636604</v>
      </c>
    </row>
    <row r="736" spans="1:7">
      <c r="A736">
        <v>734</v>
      </c>
      <c r="B736">
        <v>9574879.12883111</v>
      </c>
      <c r="C736">
        <v>1716319.55388692</v>
      </c>
      <c r="D736">
        <v>2880434.35727567</v>
      </c>
      <c r="E736">
        <v>2899040.88065316</v>
      </c>
      <c r="F736">
        <v>641577.786279287</v>
      </c>
      <c r="G736">
        <v>1437506.55073607</v>
      </c>
    </row>
    <row r="737" spans="1:7">
      <c r="A737">
        <v>735</v>
      </c>
      <c r="B737">
        <v>9574879.13778533</v>
      </c>
      <c r="C737">
        <v>1716275.94966052</v>
      </c>
      <c r="D737">
        <v>2880450.87789383</v>
      </c>
      <c r="E737">
        <v>2899040.88065316</v>
      </c>
      <c r="F737">
        <v>641596.803868335</v>
      </c>
      <c r="G737">
        <v>1437514.62570949</v>
      </c>
    </row>
    <row r="738" spans="1:7">
      <c r="A738">
        <v>736</v>
      </c>
      <c r="B738">
        <v>9574879.13417451</v>
      </c>
      <c r="C738">
        <v>1716325.74519614</v>
      </c>
      <c r="D738">
        <v>2880432.41818221</v>
      </c>
      <c r="E738">
        <v>2899040.88065316</v>
      </c>
      <c r="F738">
        <v>641574.739884256</v>
      </c>
      <c r="G738">
        <v>1437505.35025875</v>
      </c>
    </row>
    <row r="739" spans="1:7">
      <c r="A739">
        <v>737</v>
      </c>
      <c r="B739">
        <v>9574879.12348691</v>
      </c>
      <c r="C739">
        <v>1716319.83794359</v>
      </c>
      <c r="D739">
        <v>2880430.91228087</v>
      </c>
      <c r="E739">
        <v>2899040.88065316</v>
      </c>
      <c r="F739">
        <v>641580.293979949</v>
      </c>
      <c r="G739">
        <v>1437507.19862934</v>
      </c>
    </row>
    <row r="740" spans="1:7">
      <c r="A740">
        <v>738</v>
      </c>
      <c r="B740">
        <v>9574879.12410911</v>
      </c>
      <c r="C740">
        <v>1716319.33530691</v>
      </c>
      <c r="D740">
        <v>2880432.17759516</v>
      </c>
      <c r="E740">
        <v>2899040.88065316</v>
      </c>
      <c r="F740">
        <v>641579.92497145</v>
      </c>
      <c r="G740">
        <v>1437506.80558243</v>
      </c>
    </row>
    <row r="741" spans="1:7">
      <c r="A741">
        <v>739</v>
      </c>
      <c r="B741">
        <v>9574879.12141285</v>
      </c>
      <c r="C741">
        <v>1716288.24877845</v>
      </c>
      <c r="D741">
        <v>2880437.74727823</v>
      </c>
      <c r="E741">
        <v>2899040.88065316</v>
      </c>
      <c r="F741">
        <v>641597.946959</v>
      </c>
      <c r="G741">
        <v>1437514.29774401</v>
      </c>
    </row>
    <row r="742" spans="1:7">
      <c r="A742">
        <v>740</v>
      </c>
      <c r="B742">
        <v>9574879.12072181</v>
      </c>
      <c r="C742">
        <v>1716301.65875611</v>
      </c>
      <c r="D742">
        <v>2880433.58026128</v>
      </c>
      <c r="E742">
        <v>2899040.88065316</v>
      </c>
      <c r="F742">
        <v>641591.264688107</v>
      </c>
      <c r="G742">
        <v>1437511.73636315</v>
      </c>
    </row>
    <row r="743" spans="1:7">
      <c r="A743">
        <v>741</v>
      </c>
      <c r="B743">
        <v>9574879.12611048</v>
      </c>
      <c r="C743">
        <v>1716374.59779243</v>
      </c>
      <c r="D743">
        <v>2880409.95319148</v>
      </c>
      <c r="E743">
        <v>2899040.88065316</v>
      </c>
      <c r="F743">
        <v>641556.151544603</v>
      </c>
      <c r="G743">
        <v>1437497.5429288</v>
      </c>
    </row>
    <row r="744" spans="1:7">
      <c r="A744">
        <v>742</v>
      </c>
      <c r="B744">
        <v>9574879.13019951</v>
      </c>
      <c r="C744">
        <v>1716306.56865752</v>
      </c>
      <c r="D744">
        <v>2880431.06662437</v>
      </c>
      <c r="E744">
        <v>2899040.88065316</v>
      </c>
      <c r="F744">
        <v>641589.726897491</v>
      </c>
      <c r="G744">
        <v>1437510.88736697</v>
      </c>
    </row>
    <row r="745" spans="1:7">
      <c r="A745">
        <v>743</v>
      </c>
      <c r="B745">
        <v>9574879.13276742</v>
      </c>
      <c r="C745">
        <v>1716341.94887799</v>
      </c>
      <c r="D745">
        <v>2880419.11394244</v>
      </c>
      <c r="E745">
        <v>2899040.88065316</v>
      </c>
      <c r="F745">
        <v>641573.216922484</v>
      </c>
      <c r="G745">
        <v>1437503.97237135</v>
      </c>
    </row>
    <row r="746" spans="1:7">
      <c r="A746">
        <v>744</v>
      </c>
      <c r="B746">
        <v>9574879.12660183</v>
      </c>
      <c r="C746">
        <v>1716309.83283467</v>
      </c>
      <c r="D746">
        <v>2880431.52871034</v>
      </c>
      <c r="E746">
        <v>2899040.88065316</v>
      </c>
      <c r="F746">
        <v>641587.094991345</v>
      </c>
      <c r="G746">
        <v>1437509.7894123</v>
      </c>
    </row>
    <row r="747" spans="1:7">
      <c r="A747">
        <v>745</v>
      </c>
      <c r="B747">
        <v>9574879.12590235</v>
      </c>
      <c r="C747">
        <v>1716318.43586874</v>
      </c>
      <c r="D747">
        <v>2880427.42488703</v>
      </c>
      <c r="E747">
        <v>2899040.88065316</v>
      </c>
      <c r="F747">
        <v>641583.68467107</v>
      </c>
      <c r="G747">
        <v>1437508.69982236</v>
      </c>
    </row>
    <row r="748" spans="1:7">
      <c r="A748">
        <v>746</v>
      </c>
      <c r="B748">
        <v>9574879.1206406</v>
      </c>
      <c r="C748">
        <v>1716304.8892867</v>
      </c>
      <c r="D748">
        <v>2880432.53946136</v>
      </c>
      <c r="E748">
        <v>2899040.88065316</v>
      </c>
      <c r="F748">
        <v>641590.047103167</v>
      </c>
      <c r="G748">
        <v>1437510.76413621</v>
      </c>
    </row>
    <row r="749" spans="1:7">
      <c r="A749">
        <v>747</v>
      </c>
      <c r="B749">
        <v>9574879.13356264</v>
      </c>
      <c r="C749">
        <v>1716334.03278801</v>
      </c>
      <c r="D749">
        <v>2880419.49090529</v>
      </c>
      <c r="E749">
        <v>2899040.88065316</v>
      </c>
      <c r="F749">
        <v>641578.883526147</v>
      </c>
      <c r="G749">
        <v>1437505.84569004</v>
      </c>
    </row>
    <row r="750" spans="1:7">
      <c r="A750">
        <v>748</v>
      </c>
      <c r="B750">
        <v>9574879.12818201</v>
      </c>
      <c r="C750">
        <v>1716309.51990557</v>
      </c>
      <c r="D750">
        <v>2880431.18660363</v>
      </c>
      <c r="E750">
        <v>2899040.88065316</v>
      </c>
      <c r="F750">
        <v>641587.689055736</v>
      </c>
      <c r="G750">
        <v>1437509.85196392</v>
      </c>
    </row>
    <row r="751" spans="1:7">
      <c r="A751">
        <v>749</v>
      </c>
      <c r="B751">
        <v>9574879.13150743</v>
      </c>
      <c r="C751">
        <v>1716272.11681845</v>
      </c>
      <c r="D751">
        <v>2880442.833464</v>
      </c>
      <c r="E751">
        <v>2899040.88065316</v>
      </c>
      <c r="F751">
        <v>641605.929061393</v>
      </c>
      <c r="G751">
        <v>1437517.37151043</v>
      </c>
    </row>
    <row r="752" spans="1:7">
      <c r="A752">
        <v>750</v>
      </c>
      <c r="B752">
        <v>9574879.12513428</v>
      </c>
      <c r="C752">
        <v>1716315.92384605</v>
      </c>
      <c r="D752">
        <v>2880428.07285307</v>
      </c>
      <c r="E752">
        <v>2899040.88065316</v>
      </c>
      <c r="F752">
        <v>641585.77737729</v>
      </c>
      <c r="G752">
        <v>1437508.47040471</v>
      </c>
    </row>
    <row r="753" spans="1:7">
      <c r="A753">
        <v>751</v>
      </c>
      <c r="B753">
        <v>9574879.12013953</v>
      </c>
      <c r="C753">
        <v>1716293.95157324</v>
      </c>
      <c r="D753">
        <v>2880438.83678617</v>
      </c>
      <c r="E753">
        <v>2899040.88065316</v>
      </c>
      <c r="F753">
        <v>641593.436398411</v>
      </c>
      <c r="G753">
        <v>1437512.01472855</v>
      </c>
    </row>
    <row r="754" spans="1:7">
      <c r="A754">
        <v>752</v>
      </c>
      <c r="B754">
        <v>9574879.12892868</v>
      </c>
      <c r="C754">
        <v>1716302.91830564</v>
      </c>
      <c r="D754">
        <v>2880436.13602965</v>
      </c>
      <c r="E754">
        <v>2899040.88065316</v>
      </c>
      <c r="F754">
        <v>641589.037956437</v>
      </c>
      <c r="G754">
        <v>1437510.1559838</v>
      </c>
    </row>
    <row r="755" spans="1:7">
      <c r="A755">
        <v>753</v>
      </c>
      <c r="B755">
        <v>9574879.11407433</v>
      </c>
      <c r="C755">
        <v>1716281.68198595</v>
      </c>
      <c r="D755">
        <v>2880444.20826428</v>
      </c>
      <c r="E755">
        <v>2899040.88065316</v>
      </c>
      <c r="F755">
        <v>641598.538807998</v>
      </c>
      <c r="G755">
        <v>1437513.80436295</v>
      </c>
    </row>
    <row r="756" spans="1:7">
      <c r="A756">
        <v>754</v>
      </c>
      <c r="B756">
        <v>9574879.12167879</v>
      </c>
      <c r="C756">
        <v>1716297.84096094</v>
      </c>
      <c r="D756">
        <v>2880438.36755672</v>
      </c>
      <c r="E756">
        <v>2899040.88065316</v>
      </c>
      <c r="F756">
        <v>641591.297535561</v>
      </c>
      <c r="G756">
        <v>1437510.73497241</v>
      </c>
    </row>
    <row r="757" spans="1:7">
      <c r="A757">
        <v>755</v>
      </c>
      <c r="B757">
        <v>9574879.11928747</v>
      </c>
      <c r="C757">
        <v>1716252.45415184</v>
      </c>
      <c r="D757">
        <v>2880453.71191944</v>
      </c>
      <c r="E757">
        <v>2899040.88065316</v>
      </c>
      <c r="F757">
        <v>641612.38576837</v>
      </c>
      <c r="G757">
        <v>1437519.68679467</v>
      </c>
    </row>
    <row r="758" spans="1:7">
      <c r="A758">
        <v>756</v>
      </c>
      <c r="B758">
        <v>9574879.11910078</v>
      </c>
      <c r="C758">
        <v>1716259.17179845</v>
      </c>
      <c r="D758">
        <v>2880451.84822889</v>
      </c>
      <c r="E758">
        <v>2899040.88065316</v>
      </c>
      <c r="F758">
        <v>641609.154611891</v>
      </c>
      <c r="G758">
        <v>1437518.06380839</v>
      </c>
    </row>
    <row r="759" spans="1:7">
      <c r="A759">
        <v>757</v>
      </c>
      <c r="B759">
        <v>9574879.12407341</v>
      </c>
      <c r="C759">
        <v>1716213.56799771</v>
      </c>
      <c r="D759">
        <v>2880469.04200749</v>
      </c>
      <c r="E759">
        <v>2899040.88065316</v>
      </c>
      <c r="F759">
        <v>641628.878405531</v>
      </c>
      <c r="G759">
        <v>1437526.75500952</v>
      </c>
    </row>
    <row r="760" spans="1:7">
      <c r="A760">
        <v>758</v>
      </c>
      <c r="B760">
        <v>9574879.11766951</v>
      </c>
      <c r="C760">
        <v>1716280.58802439</v>
      </c>
      <c r="D760">
        <v>2880445.73381385</v>
      </c>
      <c r="E760">
        <v>2899040.88065316</v>
      </c>
      <c r="F760">
        <v>641598.141874045</v>
      </c>
      <c r="G760">
        <v>1437513.77330407</v>
      </c>
    </row>
    <row r="761" spans="1:7">
      <c r="A761">
        <v>759</v>
      </c>
      <c r="B761">
        <v>9574879.11234005</v>
      </c>
      <c r="C761">
        <v>1716247.30091393</v>
      </c>
      <c r="D761">
        <v>2880454.58684356</v>
      </c>
      <c r="E761">
        <v>2899040.88065316</v>
      </c>
      <c r="F761">
        <v>641615.47788396</v>
      </c>
      <c r="G761">
        <v>1437520.86604544</v>
      </c>
    </row>
    <row r="762" spans="1:7">
      <c r="A762">
        <v>760</v>
      </c>
      <c r="B762">
        <v>9574879.11736663</v>
      </c>
      <c r="C762">
        <v>1716263.65716414</v>
      </c>
      <c r="D762">
        <v>2880449.74217705</v>
      </c>
      <c r="E762">
        <v>2899040.88065316</v>
      </c>
      <c r="F762">
        <v>641607.411956091</v>
      </c>
      <c r="G762">
        <v>1437517.42541619</v>
      </c>
    </row>
    <row r="763" spans="1:7">
      <c r="A763">
        <v>761</v>
      </c>
      <c r="B763">
        <v>9574879.11369346</v>
      </c>
      <c r="C763">
        <v>1716247.46758564</v>
      </c>
      <c r="D763">
        <v>2880454.29545272</v>
      </c>
      <c r="E763">
        <v>2899040.88065316</v>
      </c>
      <c r="F763">
        <v>641615.224277433</v>
      </c>
      <c r="G763">
        <v>1437521.24572451</v>
      </c>
    </row>
    <row r="764" spans="1:7">
      <c r="A764">
        <v>762</v>
      </c>
      <c r="B764">
        <v>9574879.12137358</v>
      </c>
      <c r="C764">
        <v>1716243.68284467</v>
      </c>
      <c r="D764">
        <v>2880456.25956201</v>
      </c>
      <c r="E764">
        <v>2899040.88065316</v>
      </c>
      <c r="F764">
        <v>641616.812479854</v>
      </c>
      <c r="G764">
        <v>1437521.48583389</v>
      </c>
    </row>
    <row r="765" spans="1:7">
      <c r="A765">
        <v>763</v>
      </c>
      <c r="B765">
        <v>9574879.11683728</v>
      </c>
      <c r="C765">
        <v>1716236.46947941</v>
      </c>
      <c r="D765">
        <v>2880459.69807201</v>
      </c>
      <c r="E765">
        <v>2899040.88065316</v>
      </c>
      <c r="F765">
        <v>641619.049758125</v>
      </c>
      <c r="G765">
        <v>1437523.01887457</v>
      </c>
    </row>
    <row r="766" spans="1:7">
      <c r="A766">
        <v>764</v>
      </c>
      <c r="B766">
        <v>9574879.11800344</v>
      </c>
      <c r="C766">
        <v>1716250.27493925</v>
      </c>
      <c r="D766">
        <v>2880452.10667162</v>
      </c>
      <c r="E766">
        <v>2899040.88065316</v>
      </c>
      <c r="F766">
        <v>641615.229830891</v>
      </c>
      <c r="G766">
        <v>1437520.62590853</v>
      </c>
    </row>
    <row r="767" spans="1:7">
      <c r="A767">
        <v>765</v>
      </c>
      <c r="B767">
        <v>9574879.12098777</v>
      </c>
      <c r="C767">
        <v>1716278.61997627</v>
      </c>
      <c r="D767">
        <v>2880443.41038765</v>
      </c>
      <c r="E767">
        <v>2899040.88065316</v>
      </c>
      <c r="F767">
        <v>641601.364539039</v>
      </c>
      <c r="G767">
        <v>1437514.84543165</v>
      </c>
    </row>
    <row r="768" spans="1:7">
      <c r="A768">
        <v>766</v>
      </c>
      <c r="B768">
        <v>9574879.11545789</v>
      </c>
      <c r="C768">
        <v>1716255.99849155</v>
      </c>
      <c r="D768">
        <v>2880450.71958067</v>
      </c>
      <c r="E768">
        <v>2899040.88065316</v>
      </c>
      <c r="F768">
        <v>641611.870842893</v>
      </c>
      <c r="G768">
        <v>1437519.64588961</v>
      </c>
    </row>
    <row r="769" spans="1:7">
      <c r="A769">
        <v>767</v>
      </c>
      <c r="B769">
        <v>9574879.10787993</v>
      </c>
      <c r="C769">
        <v>1716313.41934339</v>
      </c>
      <c r="D769">
        <v>2880433.84421946</v>
      </c>
      <c r="E769">
        <v>2899040.88065316</v>
      </c>
      <c r="F769">
        <v>641583.192089151</v>
      </c>
      <c r="G769">
        <v>1437507.77157477</v>
      </c>
    </row>
    <row r="770" spans="1:7">
      <c r="A770">
        <v>768</v>
      </c>
      <c r="B770">
        <v>9574879.1097414</v>
      </c>
      <c r="C770">
        <v>1716326.95684061</v>
      </c>
      <c r="D770">
        <v>2880431.40044119</v>
      </c>
      <c r="E770">
        <v>2899040.88065316</v>
      </c>
      <c r="F770">
        <v>641575.256301768</v>
      </c>
      <c r="G770">
        <v>1437504.61550467</v>
      </c>
    </row>
    <row r="771" spans="1:7">
      <c r="A771">
        <v>769</v>
      </c>
      <c r="B771">
        <v>9574879.10721226</v>
      </c>
      <c r="C771">
        <v>1716335.91207882</v>
      </c>
      <c r="D771">
        <v>2880423.97018969</v>
      </c>
      <c r="E771">
        <v>2899040.88065316</v>
      </c>
      <c r="F771">
        <v>641574.403398046</v>
      </c>
      <c r="G771">
        <v>1437503.94089255</v>
      </c>
    </row>
    <row r="772" spans="1:7">
      <c r="A772">
        <v>770</v>
      </c>
      <c r="B772">
        <v>9574879.11115627</v>
      </c>
      <c r="C772">
        <v>1716320.20078503</v>
      </c>
      <c r="D772">
        <v>2880429.34522502</v>
      </c>
      <c r="E772">
        <v>2899040.88065316</v>
      </c>
      <c r="F772">
        <v>641581.715023791</v>
      </c>
      <c r="G772">
        <v>1437506.96946927</v>
      </c>
    </row>
    <row r="773" spans="1:7">
      <c r="A773">
        <v>771</v>
      </c>
      <c r="B773">
        <v>9574879.10417177</v>
      </c>
      <c r="C773">
        <v>1716312.8541364</v>
      </c>
      <c r="D773">
        <v>2880431.05213917</v>
      </c>
      <c r="E773">
        <v>2899040.88065316</v>
      </c>
      <c r="F773">
        <v>641585.655585095</v>
      </c>
      <c r="G773">
        <v>1437508.66165794</v>
      </c>
    </row>
    <row r="774" spans="1:7">
      <c r="A774">
        <v>772</v>
      </c>
      <c r="B774">
        <v>9574879.10755162</v>
      </c>
      <c r="C774">
        <v>1716308.49667653</v>
      </c>
      <c r="D774">
        <v>2880431.47081641</v>
      </c>
      <c r="E774">
        <v>2899040.88065316</v>
      </c>
      <c r="F774">
        <v>641588.39012083</v>
      </c>
      <c r="G774">
        <v>1437509.86928469</v>
      </c>
    </row>
    <row r="775" spans="1:7">
      <c r="A775">
        <v>773</v>
      </c>
      <c r="B775">
        <v>9574879.11488497</v>
      </c>
      <c r="C775">
        <v>1716318.66618021</v>
      </c>
      <c r="D775">
        <v>2880428.91699093</v>
      </c>
      <c r="E775">
        <v>2899040.88065316</v>
      </c>
      <c r="F775">
        <v>641583.395593984</v>
      </c>
      <c r="G775">
        <v>1437507.25546669</v>
      </c>
    </row>
    <row r="776" spans="1:7">
      <c r="A776">
        <v>774</v>
      </c>
      <c r="B776">
        <v>9574879.10986886</v>
      </c>
      <c r="C776">
        <v>1716326.63071947</v>
      </c>
      <c r="D776">
        <v>2880426.78021676</v>
      </c>
      <c r="E776">
        <v>2899040.88065316</v>
      </c>
      <c r="F776">
        <v>641578.789232202</v>
      </c>
      <c r="G776">
        <v>1437506.02904727</v>
      </c>
    </row>
    <row r="777" spans="1:7">
      <c r="A777">
        <v>775</v>
      </c>
      <c r="B777">
        <v>9574879.11758209</v>
      </c>
      <c r="C777">
        <v>1716309.49682633</v>
      </c>
      <c r="D777">
        <v>2880432.87121</v>
      </c>
      <c r="E777">
        <v>2899040.88065316</v>
      </c>
      <c r="F777">
        <v>641586.648348276</v>
      </c>
      <c r="G777">
        <v>1437509.22054433</v>
      </c>
    </row>
    <row r="778" spans="1:7">
      <c r="A778">
        <v>776</v>
      </c>
      <c r="B778">
        <v>9574879.10646847</v>
      </c>
      <c r="C778">
        <v>1716316.28353089</v>
      </c>
      <c r="D778">
        <v>2880429.93095731</v>
      </c>
      <c r="E778">
        <v>2899040.88065316</v>
      </c>
      <c r="F778">
        <v>641584.362508907</v>
      </c>
      <c r="G778">
        <v>1437507.6488182</v>
      </c>
    </row>
    <row r="779" spans="1:7">
      <c r="A779">
        <v>777</v>
      </c>
      <c r="B779">
        <v>9574879.11236981</v>
      </c>
      <c r="C779">
        <v>1716329.00530883</v>
      </c>
      <c r="D779">
        <v>2880424.26946418</v>
      </c>
      <c r="E779">
        <v>2899040.88065316</v>
      </c>
      <c r="F779">
        <v>641579.744220217</v>
      </c>
      <c r="G779">
        <v>1437505.21272343</v>
      </c>
    </row>
    <row r="780" spans="1:7">
      <c r="A780">
        <v>778</v>
      </c>
      <c r="B780">
        <v>9574879.10858443</v>
      </c>
      <c r="C780">
        <v>1716307.64298732</v>
      </c>
      <c r="D780">
        <v>2880434.12319233</v>
      </c>
      <c r="E780">
        <v>2899040.88065316</v>
      </c>
      <c r="F780">
        <v>641587.226798693</v>
      </c>
      <c r="G780">
        <v>1437509.23495293</v>
      </c>
    </row>
    <row r="781" spans="1:7">
      <c r="A781">
        <v>779</v>
      </c>
      <c r="B781">
        <v>9574879.11216268</v>
      </c>
      <c r="C781">
        <v>1716322.08000248</v>
      </c>
      <c r="D781">
        <v>2880428.31789319</v>
      </c>
      <c r="E781">
        <v>2899040.88065316</v>
      </c>
      <c r="F781">
        <v>641581.018226251</v>
      </c>
      <c r="G781">
        <v>1437506.8153876</v>
      </c>
    </row>
    <row r="782" spans="1:7">
      <c r="A782">
        <v>780</v>
      </c>
      <c r="B782">
        <v>9574879.10855768</v>
      </c>
      <c r="C782">
        <v>1716292.82451982</v>
      </c>
      <c r="D782">
        <v>2880438.74068274</v>
      </c>
      <c r="E782">
        <v>2899040.88065316</v>
      </c>
      <c r="F782">
        <v>641594.433486304</v>
      </c>
      <c r="G782">
        <v>1437512.22921565</v>
      </c>
    </row>
    <row r="783" spans="1:7">
      <c r="A783">
        <v>781</v>
      </c>
      <c r="B783">
        <v>9574879.10182079</v>
      </c>
      <c r="C783">
        <v>1716257.41978506</v>
      </c>
      <c r="D783">
        <v>2880450.34406058</v>
      </c>
      <c r="E783">
        <v>2899040.88065316</v>
      </c>
      <c r="F783">
        <v>641610.794241703</v>
      </c>
      <c r="G783">
        <v>1437519.66308029</v>
      </c>
    </row>
    <row r="784" spans="1:7">
      <c r="A784">
        <v>782</v>
      </c>
      <c r="B784">
        <v>9574879.10360296</v>
      </c>
      <c r="C784">
        <v>1716238.82956644</v>
      </c>
      <c r="D784">
        <v>2880456.5746894</v>
      </c>
      <c r="E784">
        <v>2899040.88065316</v>
      </c>
      <c r="F784">
        <v>641619.471572261</v>
      </c>
      <c r="G784">
        <v>1437523.3471217</v>
      </c>
    </row>
    <row r="785" spans="1:7">
      <c r="A785">
        <v>783</v>
      </c>
      <c r="B785">
        <v>9574879.1155172</v>
      </c>
      <c r="C785">
        <v>1716277.47455712</v>
      </c>
      <c r="D785">
        <v>2880442.17419918</v>
      </c>
      <c r="E785">
        <v>2899040.88065316</v>
      </c>
      <c r="F785">
        <v>641602.331579083</v>
      </c>
      <c r="G785">
        <v>1437516.25452866</v>
      </c>
    </row>
    <row r="786" spans="1:7">
      <c r="A786">
        <v>784</v>
      </c>
      <c r="B786">
        <v>9574879.10205167</v>
      </c>
      <c r="C786">
        <v>1716245.21410582</v>
      </c>
      <c r="D786">
        <v>2880453.54769675</v>
      </c>
      <c r="E786">
        <v>2899040.88065316</v>
      </c>
      <c r="F786">
        <v>641617.293158132</v>
      </c>
      <c r="G786">
        <v>1437522.1664378</v>
      </c>
    </row>
    <row r="787" spans="1:7">
      <c r="A787">
        <v>785</v>
      </c>
      <c r="B787">
        <v>9574879.11654633</v>
      </c>
      <c r="C787">
        <v>1716217.92360289</v>
      </c>
      <c r="D787">
        <v>2880464.80243151</v>
      </c>
      <c r="E787">
        <v>2899040.88065316</v>
      </c>
      <c r="F787">
        <v>641628.466985102</v>
      </c>
      <c r="G787">
        <v>1437527.04287367</v>
      </c>
    </row>
    <row r="788" spans="1:7">
      <c r="A788">
        <v>786</v>
      </c>
      <c r="B788">
        <v>9574879.11017016</v>
      </c>
      <c r="C788">
        <v>1716269.88303406</v>
      </c>
      <c r="D788">
        <v>2880445.2672278</v>
      </c>
      <c r="E788">
        <v>2899040.88065316</v>
      </c>
      <c r="F788">
        <v>641605.814746318</v>
      </c>
      <c r="G788">
        <v>1437517.26450881</v>
      </c>
    </row>
    <row r="789" spans="1:7">
      <c r="A789">
        <v>787</v>
      </c>
      <c r="B789">
        <v>9574879.10210434</v>
      </c>
      <c r="C789">
        <v>1716279.04289674</v>
      </c>
      <c r="D789">
        <v>2880443.24699193</v>
      </c>
      <c r="E789">
        <v>2899040.88065316</v>
      </c>
      <c r="F789">
        <v>641600.282984506</v>
      </c>
      <c r="G789">
        <v>1437515.64857801</v>
      </c>
    </row>
    <row r="790" spans="1:7">
      <c r="A790">
        <v>788</v>
      </c>
      <c r="B790">
        <v>9574879.11027242</v>
      </c>
      <c r="C790">
        <v>1716239.92774777</v>
      </c>
      <c r="D790">
        <v>2880455.68433893</v>
      </c>
      <c r="E790">
        <v>2899040.88065316</v>
      </c>
      <c r="F790">
        <v>641619.375063392</v>
      </c>
      <c r="G790">
        <v>1437523.24246917</v>
      </c>
    </row>
    <row r="791" spans="1:7">
      <c r="A791">
        <v>789</v>
      </c>
      <c r="B791">
        <v>9574879.11224494</v>
      </c>
      <c r="C791">
        <v>1716257.27792636</v>
      </c>
      <c r="D791">
        <v>2880451.41530477</v>
      </c>
      <c r="E791">
        <v>2899040.88065316</v>
      </c>
      <c r="F791">
        <v>641609.931426036</v>
      </c>
      <c r="G791">
        <v>1437519.60693461</v>
      </c>
    </row>
    <row r="792" spans="1:7">
      <c r="A792">
        <v>790</v>
      </c>
      <c r="B792">
        <v>9574879.11183841</v>
      </c>
      <c r="C792">
        <v>1716256.3832729</v>
      </c>
      <c r="D792">
        <v>2880450.44869007</v>
      </c>
      <c r="E792">
        <v>2899040.88065316</v>
      </c>
      <c r="F792">
        <v>641611.641898781</v>
      </c>
      <c r="G792">
        <v>1437519.75732351</v>
      </c>
    </row>
    <row r="793" spans="1:7">
      <c r="A793">
        <v>791</v>
      </c>
      <c r="B793">
        <v>9574879.10375789</v>
      </c>
      <c r="C793">
        <v>1716266.75810879</v>
      </c>
      <c r="D793">
        <v>2880444.25773895</v>
      </c>
      <c r="E793">
        <v>2899040.88065316</v>
      </c>
      <c r="F793">
        <v>641608.500022973</v>
      </c>
      <c r="G793">
        <v>1437518.70723402</v>
      </c>
    </row>
    <row r="794" spans="1:7">
      <c r="A794">
        <v>792</v>
      </c>
      <c r="B794">
        <v>9574879.10188204</v>
      </c>
      <c r="C794">
        <v>1716258.65002184</v>
      </c>
      <c r="D794">
        <v>2880451.0768126</v>
      </c>
      <c r="E794">
        <v>2899040.88065316</v>
      </c>
      <c r="F794">
        <v>641609.607985409</v>
      </c>
      <c r="G794">
        <v>1437518.88640903</v>
      </c>
    </row>
    <row r="795" spans="1:7">
      <c r="A795">
        <v>793</v>
      </c>
      <c r="B795">
        <v>9574879.11405799</v>
      </c>
      <c r="C795">
        <v>1716298.48736484</v>
      </c>
      <c r="D795">
        <v>2880436.59370587</v>
      </c>
      <c r="E795">
        <v>2899040.88065316</v>
      </c>
      <c r="F795">
        <v>641591.27454214</v>
      </c>
      <c r="G795">
        <v>1437511.87779198</v>
      </c>
    </row>
    <row r="796" spans="1:7">
      <c r="A796">
        <v>794</v>
      </c>
      <c r="B796">
        <v>9574879.10239791</v>
      </c>
      <c r="C796">
        <v>1716225.92905666</v>
      </c>
      <c r="D796">
        <v>2880460.01027088</v>
      </c>
      <c r="E796">
        <v>2899040.88065316</v>
      </c>
      <c r="F796">
        <v>641626.303815034</v>
      </c>
      <c r="G796">
        <v>1437525.97860218</v>
      </c>
    </row>
    <row r="797" spans="1:7">
      <c r="A797">
        <v>795</v>
      </c>
      <c r="B797">
        <v>9574879.10665261</v>
      </c>
      <c r="C797">
        <v>1716233.25880738</v>
      </c>
      <c r="D797">
        <v>2880460.09496836</v>
      </c>
      <c r="E797">
        <v>2899040.88065316</v>
      </c>
      <c r="F797">
        <v>641621.007036577</v>
      </c>
      <c r="G797">
        <v>1437523.86518713</v>
      </c>
    </row>
    <row r="798" spans="1:7">
      <c r="A798">
        <v>796</v>
      </c>
      <c r="B798">
        <v>9574879.10129989</v>
      </c>
      <c r="C798">
        <v>1716240.33285907</v>
      </c>
      <c r="D798">
        <v>2880456.24981431</v>
      </c>
      <c r="E798">
        <v>2899040.88065316</v>
      </c>
      <c r="F798">
        <v>641618.658486413</v>
      </c>
      <c r="G798">
        <v>1437522.97948694</v>
      </c>
    </row>
    <row r="799" spans="1:7">
      <c r="A799">
        <v>797</v>
      </c>
      <c r="B799">
        <v>9574879.10349238</v>
      </c>
      <c r="C799">
        <v>1716247.09282769</v>
      </c>
      <c r="D799">
        <v>2880453.59271697</v>
      </c>
      <c r="E799">
        <v>2899040.88065316</v>
      </c>
      <c r="F799">
        <v>641615.78390781</v>
      </c>
      <c r="G799">
        <v>1437521.75338674</v>
      </c>
    </row>
    <row r="800" spans="1:7">
      <c r="A800">
        <v>798</v>
      </c>
      <c r="B800">
        <v>9574879.10291808</v>
      </c>
      <c r="C800">
        <v>1716250.8629995</v>
      </c>
      <c r="D800">
        <v>2880455.01914285</v>
      </c>
      <c r="E800">
        <v>2899040.88065316</v>
      </c>
      <c r="F800">
        <v>641611.960714839</v>
      </c>
      <c r="G800">
        <v>1437520.37940773</v>
      </c>
    </row>
    <row r="801" spans="1:7">
      <c r="A801">
        <v>799</v>
      </c>
      <c r="B801">
        <v>9574879.1019909</v>
      </c>
      <c r="C801">
        <v>1716238.91191113</v>
      </c>
      <c r="D801">
        <v>2880456.89710989</v>
      </c>
      <c r="E801">
        <v>2899040.88065316</v>
      </c>
      <c r="F801">
        <v>641619.125428206</v>
      </c>
      <c r="G801">
        <v>1437523.28688852</v>
      </c>
    </row>
    <row r="802" spans="1:7">
      <c r="A802">
        <v>800</v>
      </c>
      <c r="B802">
        <v>9574879.10082986</v>
      </c>
      <c r="C802">
        <v>1716241.40776943</v>
      </c>
      <c r="D802">
        <v>2880455.97904054</v>
      </c>
      <c r="E802">
        <v>2899040.88065316</v>
      </c>
      <c r="F802">
        <v>641618.02450751</v>
      </c>
      <c r="G802">
        <v>1437522.80885923</v>
      </c>
    </row>
    <row r="803" spans="1:7">
      <c r="A803">
        <v>801</v>
      </c>
      <c r="B803">
        <v>9574879.10210041</v>
      </c>
      <c r="C803">
        <v>1716242.21560637</v>
      </c>
      <c r="D803">
        <v>2880455.40313686</v>
      </c>
      <c r="E803">
        <v>2899040.88065316</v>
      </c>
      <c r="F803">
        <v>641617.992367209</v>
      </c>
      <c r="G803">
        <v>1437522.61033682</v>
      </c>
    </row>
    <row r="804" spans="1:7">
      <c r="A804">
        <v>802</v>
      </c>
      <c r="B804">
        <v>9574879.09737838</v>
      </c>
      <c r="C804">
        <v>1716253.2433982</v>
      </c>
      <c r="D804">
        <v>2880451.48763872</v>
      </c>
      <c r="E804">
        <v>2899040.88065316</v>
      </c>
      <c r="F804">
        <v>641612.985165929</v>
      </c>
      <c r="G804">
        <v>1437520.50052237</v>
      </c>
    </row>
    <row r="805" spans="1:7">
      <c r="A805">
        <v>803</v>
      </c>
      <c r="B805">
        <v>9574879.09629204</v>
      </c>
      <c r="C805">
        <v>1716261.62906861</v>
      </c>
      <c r="D805">
        <v>2880448.74872266</v>
      </c>
      <c r="E805">
        <v>2899040.88065316</v>
      </c>
      <c r="F805">
        <v>641608.980683385</v>
      </c>
      <c r="G805">
        <v>1437518.85716422</v>
      </c>
    </row>
    <row r="806" spans="1:7">
      <c r="A806">
        <v>804</v>
      </c>
      <c r="B806">
        <v>9574879.09960907</v>
      </c>
      <c r="C806">
        <v>1716279.58947006</v>
      </c>
      <c r="D806">
        <v>2880442.77463823</v>
      </c>
      <c r="E806">
        <v>2899040.88065316</v>
      </c>
      <c r="F806">
        <v>641600.286860437</v>
      </c>
      <c r="G806">
        <v>1437515.56798719</v>
      </c>
    </row>
    <row r="807" spans="1:7">
      <c r="A807">
        <v>805</v>
      </c>
      <c r="B807">
        <v>9574879.09699523</v>
      </c>
      <c r="C807">
        <v>1716266.89483232</v>
      </c>
      <c r="D807">
        <v>2880447.100694</v>
      </c>
      <c r="E807">
        <v>2899040.88065316</v>
      </c>
      <c r="F807">
        <v>641606.425468883</v>
      </c>
      <c r="G807">
        <v>1437517.79534687</v>
      </c>
    </row>
    <row r="808" spans="1:7">
      <c r="A808">
        <v>806</v>
      </c>
      <c r="B808">
        <v>9574879.0967311</v>
      </c>
      <c r="C808">
        <v>1716254.67101883</v>
      </c>
      <c r="D808">
        <v>2880452.72887565</v>
      </c>
      <c r="E808">
        <v>2899040.88065316</v>
      </c>
      <c r="F808">
        <v>641611.032203814</v>
      </c>
      <c r="G808">
        <v>1437519.78397965</v>
      </c>
    </row>
    <row r="809" spans="1:7">
      <c r="A809">
        <v>807</v>
      </c>
      <c r="B809">
        <v>9574879.09693825</v>
      </c>
      <c r="C809">
        <v>1716255.12154638</v>
      </c>
      <c r="D809">
        <v>2880450.65441674</v>
      </c>
      <c r="E809">
        <v>2899040.88065316</v>
      </c>
      <c r="F809">
        <v>641612.063809128</v>
      </c>
      <c r="G809">
        <v>1437520.37651284</v>
      </c>
    </row>
    <row r="810" spans="1:7">
      <c r="A810">
        <v>808</v>
      </c>
      <c r="B810">
        <v>9574879.09528032</v>
      </c>
      <c r="C810">
        <v>1716284.40302643</v>
      </c>
      <c r="D810">
        <v>2880440.44585936</v>
      </c>
      <c r="E810">
        <v>2899040.88065316</v>
      </c>
      <c r="F810">
        <v>641598.894866353</v>
      </c>
      <c r="G810">
        <v>1437514.47087501</v>
      </c>
    </row>
    <row r="811" spans="1:7">
      <c r="A811">
        <v>809</v>
      </c>
      <c r="B811">
        <v>9574879.09472058</v>
      </c>
      <c r="C811">
        <v>1716274.52186798</v>
      </c>
      <c r="D811">
        <v>2880444.20818246</v>
      </c>
      <c r="E811">
        <v>2899040.88065316</v>
      </c>
      <c r="F811">
        <v>641603.226602517</v>
      </c>
      <c r="G811">
        <v>1437516.25741446</v>
      </c>
    </row>
    <row r="812" spans="1:7">
      <c r="A812">
        <v>810</v>
      </c>
      <c r="B812">
        <v>9574879.09493073</v>
      </c>
      <c r="C812">
        <v>1716267.20028873</v>
      </c>
      <c r="D812">
        <v>2880446.98166572</v>
      </c>
      <c r="E812">
        <v>2899040.88065316</v>
      </c>
      <c r="F812">
        <v>641606.345494072</v>
      </c>
      <c r="G812">
        <v>1437517.68682906</v>
      </c>
    </row>
    <row r="813" spans="1:7">
      <c r="A813">
        <v>811</v>
      </c>
      <c r="B813">
        <v>9574879.09484825</v>
      </c>
      <c r="C813">
        <v>1716281.2345184</v>
      </c>
      <c r="D813">
        <v>2880441.83337116</v>
      </c>
      <c r="E813">
        <v>2899040.88065316</v>
      </c>
      <c r="F813">
        <v>641600.166279389</v>
      </c>
      <c r="G813">
        <v>1437514.98002614</v>
      </c>
    </row>
    <row r="814" spans="1:7">
      <c r="A814">
        <v>812</v>
      </c>
      <c r="B814">
        <v>9574879.09411512</v>
      </c>
      <c r="C814">
        <v>1716287.14569267</v>
      </c>
      <c r="D814">
        <v>2880440.57872161</v>
      </c>
      <c r="E814">
        <v>2899040.88065316</v>
      </c>
      <c r="F814">
        <v>641596.708186621</v>
      </c>
      <c r="G814">
        <v>1437513.78086107</v>
      </c>
    </row>
    <row r="815" spans="1:7">
      <c r="A815">
        <v>813</v>
      </c>
      <c r="B815">
        <v>9574879.09605761</v>
      </c>
      <c r="C815">
        <v>1716282.54139149</v>
      </c>
      <c r="D815">
        <v>2880442.95682764</v>
      </c>
      <c r="E815">
        <v>2899040.88065316</v>
      </c>
      <c r="F815">
        <v>641598.284568313</v>
      </c>
      <c r="G815">
        <v>1437514.43261701</v>
      </c>
    </row>
    <row r="816" spans="1:7">
      <c r="A816">
        <v>814</v>
      </c>
      <c r="B816">
        <v>9574879.09096212</v>
      </c>
      <c r="C816">
        <v>1716278.16313883</v>
      </c>
      <c r="D816">
        <v>2880443.53393063</v>
      </c>
      <c r="E816">
        <v>2899040.88065316</v>
      </c>
      <c r="F816">
        <v>641601.009295957</v>
      </c>
      <c r="G816">
        <v>1437515.50394354</v>
      </c>
    </row>
    <row r="817" spans="1:7">
      <c r="A817">
        <v>815</v>
      </c>
      <c r="B817">
        <v>9574879.09597924</v>
      </c>
      <c r="C817">
        <v>1716278.67067607</v>
      </c>
      <c r="D817">
        <v>2880443.39089599</v>
      </c>
      <c r="E817">
        <v>2899040.88065316</v>
      </c>
      <c r="F817">
        <v>641600.888412067</v>
      </c>
      <c r="G817">
        <v>1437515.26534195</v>
      </c>
    </row>
    <row r="818" spans="1:7">
      <c r="A818">
        <v>816</v>
      </c>
      <c r="B818">
        <v>9574879.09402362</v>
      </c>
      <c r="C818">
        <v>1716271.01610543</v>
      </c>
      <c r="D818">
        <v>2880445.9116056</v>
      </c>
      <c r="E818">
        <v>2899040.88065316</v>
      </c>
      <c r="F818">
        <v>641604.428518785</v>
      </c>
      <c r="G818">
        <v>1437516.85714064</v>
      </c>
    </row>
    <row r="819" spans="1:7">
      <c r="A819">
        <v>817</v>
      </c>
      <c r="B819">
        <v>9574879.08996929</v>
      </c>
      <c r="C819">
        <v>1716265.61463586</v>
      </c>
      <c r="D819">
        <v>2880447.41723178</v>
      </c>
      <c r="E819">
        <v>2899040.88065316</v>
      </c>
      <c r="F819">
        <v>641607.028710478</v>
      </c>
      <c r="G819">
        <v>1437518.14873801</v>
      </c>
    </row>
    <row r="820" spans="1:7">
      <c r="A820">
        <v>818</v>
      </c>
      <c r="B820">
        <v>9574879.09129288</v>
      </c>
      <c r="C820">
        <v>1716276.00580197</v>
      </c>
      <c r="D820">
        <v>2880443.84085431</v>
      </c>
      <c r="E820">
        <v>2899040.88065316</v>
      </c>
      <c r="F820">
        <v>641602.266692934</v>
      </c>
      <c r="G820">
        <v>1437516.0972905</v>
      </c>
    </row>
    <row r="821" spans="1:7">
      <c r="A821">
        <v>819</v>
      </c>
      <c r="B821">
        <v>9574879.09315989</v>
      </c>
      <c r="C821">
        <v>1716273.16144441</v>
      </c>
      <c r="D821">
        <v>2880444.06403427</v>
      </c>
      <c r="E821">
        <v>2899040.88065316</v>
      </c>
      <c r="F821">
        <v>641604.192987912</v>
      </c>
      <c r="G821">
        <v>1437516.79404014</v>
      </c>
    </row>
    <row r="822" spans="1:7">
      <c r="A822">
        <v>820</v>
      </c>
      <c r="B822">
        <v>9574879.09129878</v>
      </c>
      <c r="C822">
        <v>1716282.15451676</v>
      </c>
      <c r="D822">
        <v>2880442.26298178</v>
      </c>
      <c r="E822">
        <v>2899040.88065316</v>
      </c>
      <c r="F822">
        <v>641598.944039601</v>
      </c>
      <c r="G822">
        <v>1437514.84910748</v>
      </c>
    </row>
    <row r="823" spans="1:7">
      <c r="A823">
        <v>821</v>
      </c>
      <c r="B823">
        <v>9574879.09014127</v>
      </c>
      <c r="C823">
        <v>1716273.0441877</v>
      </c>
      <c r="D823">
        <v>2880443.96659829</v>
      </c>
      <c r="E823">
        <v>2899040.88065316</v>
      </c>
      <c r="F823">
        <v>641604.233790234</v>
      </c>
      <c r="G823">
        <v>1437516.96491189</v>
      </c>
    </row>
    <row r="824" spans="1:7">
      <c r="A824">
        <v>822</v>
      </c>
      <c r="B824">
        <v>9574879.09218086</v>
      </c>
      <c r="C824">
        <v>1716272.4182243</v>
      </c>
      <c r="D824">
        <v>2880445.73751809</v>
      </c>
      <c r="E824">
        <v>2899040.88065316</v>
      </c>
      <c r="F824">
        <v>641603.332579363</v>
      </c>
      <c r="G824">
        <v>1437516.72320595</v>
      </c>
    </row>
    <row r="825" spans="1:7">
      <c r="A825">
        <v>823</v>
      </c>
      <c r="B825">
        <v>9574879.09097176</v>
      </c>
      <c r="C825">
        <v>1716273.03569233</v>
      </c>
      <c r="D825">
        <v>2880446.97315292</v>
      </c>
      <c r="E825">
        <v>2899040.88065316</v>
      </c>
      <c r="F825">
        <v>641601.986121907</v>
      </c>
      <c r="G825">
        <v>1437516.21535145</v>
      </c>
    </row>
    <row r="826" spans="1:7">
      <c r="A826">
        <v>824</v>
      </c>
      <c r="B826">
        <v>9574879.09095261</v>
      </c>
      <c r="C826">
        <v>1716264.94287413</v>
      </c>
      <c r="D826">
        <v>2880447.07807976</v>
      </c>
      <c r="E826">
        <v>2899040.88065316</v>
      </c>
      <c r="F826">
        <v>641607.639878916</v>
      </c>
      <c r="G826">
        <v>1437518.54946665</v>
      </c>
    </row>
    <row r="827" spans="1:7">
      <c r="A827">
        <v>825</v>
      </c>
      <c r="B827">
        <v>9574879.09170828</v>
      </c>
      <c r="C827">
        <v>1716261.68750856</v>
      </c>
      <c r="D827">
        <v>2880449.04560956</v>
      </c>
      <c r="E827">
        <v>2899040.88065316</v>
      </c>
      <c r="F827">
        <v>641608.501468704</v>
      </c>
      <c r="G827">
        <v>1437518.9764683</v>
      </c>
    </row>
    <row r="828" spans="1:7">
      <c r="A828">
        <v>826</v>
      </c>
      <c r="B828">
        <v>9574879.08984288</v>
      </c>
      <c r="C828">
        <v>1716271.75861985</v>
      </c>
      <c r="D828">
        <v>2880445.33107969</v>
      </c>
      <c r="E828">
        <v>2899040.88065316</v>
      </c>
      <c r="F828">
        <v>641604.149079258</v>
      </c>
      <c r="G828">
        <v>1437516.97041092</v>
      </c>
    </row>
    <row r="829" spans="1:7">
      <c r="A829">
        <v>827</v>
      </c>
      <c r="B829">
        <v>9574879.08694756</v>
      </c>
      <c r="C829">
        <v>1716283.1503035</v>
      </c>
      <c r="D829">
        <v>2880441.27634598</v>
      </c>
      <c r="E829">
        <v>2899040.88065316</v>
      </c>
      <c r="F829">
        <v>641599.033965136</v>
      </c>
      <c r="G829">
        <v>1437514.74567978</v>
      </c>
    </row>
    <row r="830" spans="1:7">
      <c r="A830">
        <v>828</v>
      </c>
      <c r="B830">
        <v>9574879.08764386</v>
      </c>
      <c r="C830">
        <v>1716287.34789261</v>
      </c>
      <c r="D830">
        <v>2880439.46470499</v>
      </c>
      <c r="E830">
        <v>2899040.88065316</v>
      </c>
      <c r="F830">
        <v>641597.500497652</v>
      </c>
      <c r="G830">
        <v>1437513.89389545</v>
      </c>
    </row>
    <row r="831" spans="1:7">
      <c r="A831">
        <v>829</v>
      </c>
      <c r="B831">
        <v>9574879.08895141</v>
      </c>
      <c r="C831">
        <v>1716271.20962868</v>
      </c>
      <c r="D831">
        <v>2880445.0934098</v>
      </c>
      <c r="E831">
        <v>2899040.88065316</v>
      </c>
      <c r="F831">
        <v>641604.801328155</v>
      </c>
      <c r="G831">
        <v>1437517.10393161</v>
      </c>
    </row>
    <row r="832" spans="1:7">
      <c r="A832">
        <v>830</v>
      </c>
      <c r="B832">
        <v>9574879.08915007</v>
      </c>
      <c r="C832">
        <v>1716287.89332397</v>
      </c>
      <c r="D832">
        <v>2880438.87630029</v>
      </c>
      <c r="E832">
        <v>2899040.88065316</v>
      </c>
      <c r="F832">
        <v>641597.390076977</v>
      </c>
      <c r="G832">
        <v>1437514.04879567</v>
      </c>
    </row>
    <row r="833" spans="1:7">
      <c r="A833">
        <v>831</v>
      </c>
      <c r="B833">
        <v>9574879.08631924</v>
      </c>
      <c r="C833">
        <v>1716296.22315405</v>
      </c>
      <c r="D833">
        <v>2880437.14936219</v>
      </c>
      <c r="E833">
        <v>2899040.88065316</v>
      </c>
      <c r="F833">
        <v>641592.475987093</v>
      </c>
      <c r="G833">
        <v>1437512.35716275</v>
      </c>
    </row>
    <row r="834" spans="1:7">
      <c r="A834">
        <v>832</v>
      </c>
      <c r="B834">
        <v>9574879.08578698</v>
      </c>
      <c r="C834">
        <v>1716287.2459252</v>
      </c>
      <c r="D834">
        <v>2880440.02102895</v>
      </c>
      <c r="E834">
        <v>2899040.88065316</v>
      </c>
      <c r="F834">
        <v>641596.79671204</v>
      </c>
      <c r="G834">
        <v>1437514.14146763</v>
      </c>
    </row>
    <row r="835" spans="1:7">
      <c r="A835">
        <v>833</v>
      </c>
      <c r="B835">
        <v>9574879.08552291</v>
      </c>
      <c r="C835">
        <v>1716276.13901108</v>
      </c>
      <c r="D835">
        <v>2880443.7113428</v>
      </c>
      <c r="E835">
        <v>2899040.88065316</v>
      </c>
      <c r="F835">
        <v>641602.053206006</v>
      </c>
      <c r="G835">
        <v>1437516.30130987</v>
      </c>
    </row>
    <row r="836" spans="1:7">
      <c r="A836">
        <v>834</v>
      </c>
      <c r="B836">
        <v>9574879.08702673</v>
      </c>
      <c r="C836">
        <v>1716281.11491888</v>
      </c>
      <c r="D836">
        <v>2880441.6083978</v>
      </c>
      <c r="E836">
        <v>2899040.88065316</v>
      </c>
      <c r="F836">
        <v>641599.975038149</v>
      </c>
      <c r="G836">
        <v>1437515.50801875</v>
      </c>
    </row>
    <row r="837" spans="1:7">
      <c r="A837">
        <v>835</v>
      </c>
      <c r="B837">
        <v>9574879.08773075</v>
      </c>
      <c r="C837">
        <v>1716249.4718298</v>
      </c>
      <c r="D837">
        <v>2880452.64131719</v>
      </c>
      <c r="E837">
        <v>2899040.88065316</v>
      </c>
      <c r="F837">
        <v>641614.233334169</v>
      </c>
      <c r="G837">
        <v>1437521.86059642</v>
      </c>
    </row>
    <row r="838" spans="1:7">
      <c r="A838">
        <v>836</v>
      </c>
      <c r="B838">
        <v>9574879.08621747</v>
      </c>
      <c r="C838">
        <v>1716281.53153692</v>
      </c>
      <c r="D838">
        <v>2880441.665093</v>
      </c>
      <c r="E838">
        <v>2899040.88065316</v>
      </c>
      <c r="F838">
        <v>641599.734044865</v>
      </c>
      <c r="G838">
        <v>1437515.27488952</v>
      </c>
    </row>
    <row r="839" spans="1:7">
      <c r="A839">
        <v>837</v>
      </c>
      <c r="B839">
        <v>9574879.08666773</v>
      </c>
      <c r="C839">
        <v>1716292.82297441</v>
      </c>
      <c r="D839">
        <v>2880437.30717298</v>
      </c>
      <c r="E839">
        <v>2899040.88065316</v>
      </c>
      <c r="F839">
        <v>641594.75872432</v>
      </c>
      <c r="G839">
        <v>1437513.31714287</v>
      </c>
    </row>
    <row r="840" spans="1:7">
      <c r="A840">
        <v>838</v>
      </c>
      <c r="B840">
        <v>9574879.08753823</v>
      </c>
      <c r="C840">
        <v>1716269.0890577</v>
      </c>
      <c r="D840">
        <v>2880446.25030603</v>
      </c>
      <c r="E840">
        <v>2899040.88065316</v>
      </c>
      <c r="F840">
        <v>641605.238229771</v>
      </c>
      <c r="G840">
        <v>1437517.62929157</v>
      </c>
    </row>
    <row r="841" spans="1:7">
      <c r="A841">
        <v>839</v>
      </c>
      <c r="B841">
        <v>9574879.08745556</v>
      </c>
      <c r="C841">
        <v>1716262.8401508</v>
      </c>
      <c r="D841">
        <v>2880449.76865967</v>
      </c>
      <c r="E841">
        <v>2899040.88065316</v>
      </c>
      <c r="F841">
        <v>641607.219316447</v>
      </c>
      <c r="G841">
        <v>1437518.37867548</v>
      </c>
    </row>
    <row r="842" spans="1:7">
      <c r="A842">
        <v>840</v>
      </c>
      <c r="B842">
        <v>9574879.08744798</v>
      </c>
      <c r="C842">
        <v>1716282.5815877</v>
      </c>
      <c r="D842">
        <v>2880441.85341224</v>
      </c>
      <c r="E842">
        <v>2899040.88065316</v>
      </c>
      <c r="F842">
        <v>641598.740186175</v>
      </c>
      <c r="G842">
        <v>1437515.0316087</v>
      </c>
    </row>
    <row r="843" spans="1:7">
      <c r="A843">
        <v>841</v>
      </c>
      <c r="B843">
        <v>9574879.08613066</v>
      </c>
      <c r="C843">
        <v>1716269.70293381</v>
      </c>
      <c r="D843">
        <v>2880445.60121769</v>
      </c>
      <c r="E843">
        <v>2899040.88065316</v>
      </c>
      <c r="F843">
        <v>641605.463852511</v>
      </c>
      <c r="G843">
        <v>1437517.43747349</v>
      </c>
    </row>
    <row r="844" spans="1:7">
      <c r="A844">
        <v>842</v>
      </c>
      <c r="B844">
        <v>9574879.08606181</v>
      </c>
      <c r="C844">
        <v>1716283.40397201</v>
      </c>
      <c r="D844">
        <v>2880441.30933128</v>
      </c>
      <c r="E844">
        <v>2899040.88065316</v>
      </c>
      <c r="F844">
        <v>641598.576156884</v>
      </c>
      <c r="G844">
        <v>1437514.91594848</v>
      </c>
    </row>
    <row r="845" spans="1:7">
      <c r="A845">
        <v>843</v>
      </c>
      <c r="B845">
        <v>9574879.08846623</v>
      </c>
      <c r="C845">
        <v>1716256.58749998</v>
      </c>
      <c r="D845">
        <v>2880449.93161394</v>
      </c>
      <c r="E845">
        <v>2899040.88065316</v>
      </c>
      <c r="F845">
        <v>641611.626043748</v>
      </c>
      <c r="G845">
        <v>1437520.06265541</v>
      </c>
    </row>
    <row r="846" spans="1:7">
      <c r="A846">
        <v>844</v>
      </c>
      <c r="B846">
        <v>9574879.08691691</v>
      </c>
      <c r="C846">
        <v>1716280.04570514</v>
      </c>
      <c r="D846">
        <v>2880442.03150383</v>
      </c>
      <c r="E846">
        <v>2899040.88065316</v>
      </c>
      <c r="F846">
        <v>641600.586051578</v>
      </c>
      <c r="G846">
        <v>1437515.54300321</v>
      </c>
    </row>
    <row r="847" spans="1:7">
      <c r="A847">
        <v>845</v>
      </c>
      <c r="B847">
        <v>9574879.08462498</v>
      </c>
      <c r="C847">
        <v>1716278.83948628</v>
      </c>
      <c r="D847">
        <v>2880442.329345</v>
      </c>
      <c r="E847">
        <v>2899040.88065316</v>
      </c>
      <c r="F847">
        <v>641601.19057729</v>
      </c>
      <c r="G847">
        <v>1437515.84456325</v>
      </c>
    </row>
    <row r="848" spans="1:7">
      <c r="A848">
        <v>846</v>
      </c>
      <c r="B848">
        <v>9574879.0845689</v>
      </c>
      <c r="C848">
        <v>1716276.5219025</v>
      </c>
      <c r="D848">
        <v>2880443.60700926</v>
      </c>
      <c r="E848">
        <v>2899040.88065316</v>
      </c>
      <c r="F848">
        <v>641601.848529687</v>
      </c>
      <c r="G848">
        <v>1437516.22647429</v>
      </c>
    </row>
    <row r="849" spans="1:7">
      <c r="A849">
        <v>847</v>
      </c>
      <c r="B849">
        <v>9574879.08665074</v>
      </c>
      <c r="C849">
        <v>1716289.23905511</v>
      </c>
      <c r="D849">
        <v>2880441.27632764</v>
      </c>
      <c r="E849">
        <v>2899040.88065316</v>
      </c>
      <c r="F849">
        <v>641594.48612217</v>
      </c>
      <c r="G849">
        <v>1437513.20449267</v>
      </c>
    </row>
    <row r="850" spans="1:7">
      <c r="A850">
        <v>848</v>
      </c>
      <c r="B850">
        <v>9574879.08424573</v>
      </c>
      <c r="C850">
        <v>1716281.43531921</v>
      </c>
      <c r="D850">
        <v>2880441.42466783</v>
      </c>
      <c r="E850">
        <v>2899040.88065316</v>
      </c>
      <c r="F850">
        <v>641599.937909668</v>
      </c>
      <c r="G850">
        <v>1437515.40569587</v>
      </c>
    </row>
    <row r="851" spans="1:7">
      <c r="A851">
        <v>849</v>
      </c>
      <c r="B851">
        <v>9574879.08730836</v>
      </c>
      <c r="C851">
        <v>1716289.24430432</v>
      </c>
      <c r="D851">
        <v>2880439.96106169</v>
      </c>
      <c r="E851">
        <v>2899040.88065316</v>
      </c>
      <c r="F851">
        <v>641595.328323406</v>
      </c>
      <c r="G851">
        <v>1437513.67296579</v>
      </c>
    </row>
    <row r="852" spans="1:7">
      <c r="A852">
        <v>850</v>
      </c>
      <c r="B852">
        <v>9574879.08424922</v>
      </c>
      <c r="C852">
        <v>1716285.74072588</v>
      </c>
      <c r="D852">
        <v>2880440.32261273</v>
      </c>
      <c r="E852">
        <v>2899040.88065316</v>
      </c>
      <c r="F852">
        <v>641597.608694518</v>
      </c>
      <c r="G852">
        <v>1437514.53156294</v>
      </c>
    </row>
    <row r="853" spans="1:7">
      <c r="A853">
        <v>851</v>
      </c>
      <c r="B853">
        <v>9574879.0864675</v>
      </c>
      <c r="C853">
        <v>1716315.15031331</v>
      </c>
      <c r="D853">
        <v>2880430.62214246</v>
      </c>
      <c r="E853">
        <v>2899040.88065316</v>
      </c>
      <c r="F853">
        <v>641583.789328937</v>
      </c>
      <c r="G853">
        <v>1437508.64402963</v>
      </c>
    </row>
    <row r="854" spans="1:7">
      <c r="A854">
        <v>852</v>
      </c>
      <c r="B854">
        <v>9574879.08573285</v>
      </c>
      <c r="C854">
        <v>1716287.44349816</v>
      </c>
      <c r="D854">
        <v>2880439.3126122</v>
      </c>
      <c r="E854">
        <v>2899040.88065316</v>
      </c>
      <c r="F854">
        <v>641597.160544716</v>
      </c>
      <c r="G854">
        <v>1437514.28842461</v>
      </c>
    </row>
    <row r="855" spans="1:7">
      <c r="A855">
        <v>853</v>
      </c>
      <c r="B855">
        <v>9574879.08733082</v>
      </c>
      <c r="C855">
        <v>1716275.49119924</v>
      </c>
      <c r="D855">
        <v>2880442.33675722</v>
      </c>
      <c r="E855">
        <v>2899040.88065316</v>
      </c>
      <c r="F855">
        <v>641603.304528196</v>
      </c>
      <c r="G855">
        <v>1437517.07419301</v>
      </c>
    </row>
    <row r="856" spans="1:7">
      <c r="A856">
        <v>854</v>
      </c>
      <c r="B856">
        <v>9574879.08561643</v>
      </c>
      <c r="C856">
        <v>1716282.78543671</v>
      </c>
      <c r="D856">
        <v>2880441.124415</v>
      </c>
      <c r="E856">
        <v>2899040.88065316</v>
      </c>
      <c r="F856">
        <v>641599.161959728</v>
      </c>
      <c r="G856">
        <v>1437515.13315183</v>
      </c>
    </row>
    <row r="857" spans="1:7">
      <c r="A857">
        <v>855</v>
      </c>
      <c r="B857">
        <v>9574879.08487152</v>
      </c>
      <c r="C857">
        <v>1716259.42286982</v>
      </c>
      <c r="D857">
        <v>2880448.98896811</v>
      </c>
      <c r="E857">
        <v>2899040.88065316</v>
      </c>
      <c r="F857">
        <v>641610.143537269</v>
      </c>
      <c r="G857">
        <v>1437519.64884316</v>
      </c>
    </row>
    <row r="858" spans="1:7">
      <c r="A858">
        <v>856</v>
      </c>
      <c r="B858">
        <v>9574879.0849423</v>
      </c>
      <c r="C858">
        <v>1716282.63950033</v>
      </c>
      <c r="D858">
        <v>2880440.46238629</v>
      </c>
      <c r="E858">
        <v>2899040.88065316</v>
      </c>
      <c r="F858">
        <v>641599.770276897</v>
      </c>
      <c r="G858">
        <v>1437515.33212563</v>
      </c>
    </row>
    <row r="859" spans="1:7">
      <c r="A859">
        <v>857</v>
      </c>
      <c r="B859">
        <v>9574879.0874768</v>
      </c>
      <c r="C859">
        <v>1716282.18863994</v>
      </c>
      <c r="D859">
        <v>2880439.8539638</v>
      </c>
      <c r="E859">
        <v>2899040.88065316</v>
      </c>
      <c r="F859">
        <v>641600.667976675</v>
      </c>
      <c r="G859">
        <v>1437515.49624323</v>
      </c>
    </row>
    <row r="860" spans="1:7">
      <c r="A860">
        <v>858</v>
      </c>
      <c r="B860">
        <v>9574879.08381136</v>
      </c>
      <c r="C860">
        <v>1716269.60523659</v>
      </c>
      <c r="D860">
        <v>2880445.29329891</v>
      </c>
      <c r="E860">
        <v>2899040.88065316</v>
      </c>
      <c r="F860">
        <v>641605.633839069</v>
      </c>
      <c r="G860">
        <v>1437517.67078362</v>
      </c>
    </row>
    <row r="861" spans="1:7">
      <c r="A861">
        <v>859</v>
      </c>
      <c r="B861">
        <v>9574879.08391688</v>
      </c>
      <c r="C861">
        <v>1716273.49624278</v>
      </c>
      <c r="D861">
        <v>2880443.96363016</v>
      </c>
      <c r="E861">
        <v>2899040.88065316</v>
      </c>
      <c r="F861">
        <v>641603.801154343</v>
      </c>
      <c r="G861">
        <v>1437516.94223644</v>
      </c>
    </row>
    <row r="862" spans="1:7">
      <c r="A862">
        <v>860</v>
      </c>
      <c r="B862">
        <v>9574879.08381213</v>
      </c>
      <c r="C862">
        <v>1716269.35959331</v>
      </c>
      <c r="D862">
        <v>2880444.93317139</v>
      </c>
      <c r="E862">
        <v>2899040.88065316</v>
      </c>
      <c r="F862">
        <v>641606.265223657</v>
      </c>
      <c r="G862">
        <v>1437517.64517062</v>
      </c>
    </row>
    <row r="863" spans="1:7">
      <c r="A863">
        <v>861</v>
      </c>
      <c r="B863">
        <v>9574879.08405578</v>
      </c>
      <c r="C863">
        <v>1716277.98527817</v>
      </c>
      <c r="D863">
        <v>2880442.51999281</v>
      </c>
      <c r="E863">
        <v>2899040.88065316</v>
      </c>
      <c r="F863">
        <v>641601.735778837</v>
      </c>
      <c r="G863">
        <v>1437515.9623528</v>
      </c>
    </row>
    <row r="864" spans="1:7">
      <c r="A864">
        <v>862</v>
      </c>
      <c r="B864">
        <v>9574879.08400602</v>
      </c>
      <c r="C864">
        <v>1716264.99005174</v>
      </c>
      <c r="D864">
        <v>2880446.930368</v>
      </c>
      <c r="E864">
        <v>2899040.88065316</v>
      </c>
      <c r="F864">
        <v>641607.63501575</v>
      </c>
      <c r="G864">
        <v>1437518.64791737</v>
      </c>
    </row>
    <row r="865" spans="1:7">
      <c r="A865">
        <v>863</v>
      </c>
      <c r="B865">
        <v>9574879.08361908</v>
      </c>
      <c r="C865">
        <v>1716272.47783221</v>
      </c>
      <c r="D865">
        <v>2880444.18826613</v>
      </c>
      <c r="E865">
        <v>2899040.88065316</v>
      </c>
      <c r="F865">
        <v>641604.376622581</v>
      </c>
      <c r="G865">
        <v>1437517.160245</v>
      </c>
    </row>
    <row r="866" spans="1:7">
      <c r="A866">
        <v>864</v>
      </c>
      <c r="B866">
        <v>9574879.08333812</v>
      </c>
      <c r="C866">
        <v>1716261.98480321</v>
      </c>
      <c r="D866">
        <v>2880448.53289748</v>
      </c>
      <c r="E866">
        <v>2899040.88065316</v>
      </c>
      <c r="F866">
        <v>641608.751529671</v>
      </c>
      <c r="G866">
        <v>1437518.93345459</v>
      </c>
    </row>
    <row r="867" spans="1:7">
      <c r="A867">
        <v>865</v>
      </c>
      <c r="B867">
        <v>9574879.08299314</v>
      </c>
      <c r="C867">
        <v>1716258.80055977</v>
      </c>
      <c r="D867">
        <v>2880449.58003384</v>
      </c>
      <c r="E867">
        <v>2899040.88065316</v>
      </c>
      <c r="F867">
        <v>641610.302345565</v>
      </c>
      <c r="G867">
        <v>1437519.51940081</v>
      </c>
    </row>
    <row r="868" spans="1:7">
      <c r="A868">
        <v>866</v>
      </c>
      <c r="B868">
        <v>9574879.08513134</v>
      </c>
      <c r="C868">
        <v>1716255.14128539</v>
      </c>
      <c r="D868">
        <v>2880450.72268574</v>
      </c>
      <c r="E868">
        <v>2899040.88065316</v>
      </c>
      <c r="F868">
        <v>641612.086929132</v>
      </c>
      <c r="G868">
        <v>1437520.25357792</v>
      </c>
    </row>
    <row r="869" spans="1:7">
      <c r="A869">
        <v>867</v>
      </c>
      <c r="B869">
        <v>9574879.08335623</v>
      </c>
      <c r="C869">
        <v>1716254.20494173</v>
      </c>
      <c r="D869">
        <v>2880451.06072928</v>
      </c>
      <c r="E869">
        <v>2899040.88065316</v>
      </c>
      <c r="F869">
        <v>641612.530435903</v>
      </c>
      <c r="G869">
        <v>1437520.40659615</v>
      </c>
    </row>
    <row r="870" spans="1:7">
      <c r="A870">
        <v>868</v>
      </c>
      <c r="B870">
        <v>9574879.08413242</v>
      </c>
      <c r="C870">
        <v>1716249.98031153</v>
      </c>
      <c r="D870">
        <v>2880453.10007596</v>
      </c>
      <c r="E870">
        <v>2899040.88065316</v>
      </c>
      <c r="F870">
        <v>641614.007570734</v>
      </c>
      <c r="G870">
        <v>1437521.11552103</v>
      </c>
    </row>
    <row r="871" spans="1:7">
      <c r="A871">
        <v>869</v>
      </c>
      <c r="B871">
        <v>9574879.08313351</v>
      </c>
      <c r="C871">
        <v>1716259.23471948</v>
      </c>
      <c r="D871">
        <v>2880449.42163895</v>
      </c>
      <c r="E871">
        <v>2899040.88065316</v>
      </c>
      <c r="F871">
        <v>641610.052379617</v>
      </c>
      <c r="G871">
        <v>1437519.49374231</v>
      </c>
    </row>
    <row r="872" spans="1:7">
      <c r="A872">
        <v>870</v>
      </c>
      <c r="B872">
        <v>9574879.0834381</v>
      </c>
      <c r="C872">
        <v>1716255.78029025</v>
      </c>
      <c r="D872">
        <v>2880450.28800433</v>
      </c>
      <c r="E872">
        <v>2899040.88065316</v>
      </c>
      <c r="F872">
        <v>641611.970883705</v>
      </c>
      <c r="G872">
        <v>1437520.16360665</v>
      </c>
    </row>
    <row r="873" spans="1:7">
      <c r="A873">
        <v>871</v>
      </c>
      <c r="B873">
        <v>9574879.08304534</v>
      </c>
      <c r="C873">
        <v>1716258.01558253</v>
      </c>
      <c r="D873">
        <v>2880449.73468481</v>
      </c>
      <c r="E873">
        <v>2899040.88065316</v>
      </c>
      <c r="F873">
        <v>641610.780309279</v>
      </c>
      <c r="G873">
        <v>1437519.67181556</v>
      </c>
    </row>
    <row r="874" spans="1:7">
      <c r="A874">
        <v>872</v>
      </c>
      <c r="B874">
        <v>9574879.08295061</v>
      </c>
      <c r="C874">
        <v>1716259.19197078</v>
      </c>
      <c r="D874">
        <v>2880449.57130161</v>
      </c>
      <c r="E874">
        <v>2899040.88065316</v>
      </c>
      <c r="F874">
        <v>641610.025553465</v>
      </c>
      <c r="G874">
        <v>1437519.41347159</v>
      </c>
    </row>
    <row r="875" spans="1:7">
      <c r="A875">
        <v>873</v>
      </c>
      <c r="B875">
        <v>9574879.08302613</v>
      </c>
      <c r="C875">
        <v>1716261.54615035</v>
      </c>
      <c r="D875">
        <v>2880449.33089409</v>
      </c>
      <c r="E875">
        <v>2899040.88065316</v>
      </c>
      <c r="F875">
        <v>641608.521878067</v>
      </c>
      <c r="G875">
        <v>1437518.80345046</v>
      </c>
    </row>
    <row r="876" spans="1:7">
      <c r="A876">
        <v>874</v>
      </c>
      <c r="B876">
        <v>9574879.08288364</v>
      </c>
      <c r="C876">
        <v>1716260.33312391</v>
      </c>
      <c r="D876">
        <v>2880448.92616616</v>
      </c>
      <c r="E876">
        <v>2899040.88065316</v>
      </c>
      <c r="F876">
        <v>641609.761776035</v>
      </c>
      <c r="G876">
        <v>1437519.18116438</v>
      </c>
    </row>
    <row r="877" spans="1:7">
      <c r="A877">
        <v>875</v>
      </c>
      <c r="B877">
        <v>9574879.0832229</v>
      </c>
      <c r="C877">
        <v>1716257.74858181</v>
      </c>
      <c r="D877">
        <v>2880449.39779932</v>
      </c>
      <c r="E877">
        <v>2899040.88065316</v>
      </c>
      <c r="F877">
        <v>641611.243590257</v>
      </c>
      <c r="G877">
        <v>1437519.81259835</v>
      </c>
    </row>
    <row r="878" spans="1:7">
      <c r="A878">
        <v>876</v>
      </c>
      <c r="B878">
        <v>9574879.08315951</v>
      </c>
      <c r="C878">
        <v>1716257.60918699</v>
      </c>
      <c r="D878">
        <v>2880449.89948674</v>
      </c>
      <c r="E878">
        <v>2899040.88065316</v>
      </c>
      <c r="F878">
        <v>641610.933399347</v>
      </c>
      <c r="G878">
        <v>1437519.76043328</v>
      </c>
    </row>
    <row r="879" spans="1:7">
      <c r="A879">
        <v>877</v>
      </c>
      <c r="B879">
        <v>9574879.08357702</v>
      </c>
      <c r="C879">
        <v>1716268.56785755</v>
      </c>
      <c r="D879">
        <v>2880446.17534788</v>
      </c>
      <c r="E879">
        <v>2899040.88065316</v>
      </c>
      <c r="F879">
        <v>641605.894598124</v>
      </c>
      <c r="G879">
        <v>1437517.5651203</v>
      </c>
    </row>
    <row r="880" spans="1:7">
      <c r="A880">
        <v>878</v>
      </c>
      <c r="B880">
        <v>9574879.08220392</v>
      </c>
      <c r="C880">
        <v>1716266.7312393</v>
      </c>
      <c r="D880">
        <v>2880447.07729975</v>
      </c>
      <c r="E880">
        <v>2899040.88065316</v>
      </c>
      <c r="F880">
        <v>641606.582869375</v>
      </c>
      <c r="G880">
        <v>1437517.81014234</v>
      </c>
    </row>
    <row r="881" spans="1:7">
      <c r="A881">
        <v>879</v>
      </c>
      <c r="B881">
        <v>9574879.08273329</v>
      </c>
      <c r="C881">
        <v>1716265.68648381</v>
      </c>
      <c r="D881">
        <v>2880447.6759653</v>
      </c>
      <c r="E881">
        <v>2899040.88065316</v>
      </c>
      <c r="F881">
        <v>641606.859592716</v>
      </c>
      <c r="G881">
        <v>1437517.9800383</v>
      </c>
    </row>
    <row r="882" spans="1:7">
      <c r="A882">
        <v>880</v>
      </c>
      <c r="B882">
        <v>9574879.0827022</v>
      </c>
      <c r="C882">
        <v>1716269.91141122</v>
      </c>
      <c r="D882">
        <v>2880445.88121642</v>
      </c>
      <c r="E882">
        <v>2899040.88065316</v>
      </c>
      <c r="F882">
        <v>641605.199350728</v>
      </c>
      <c r="G882">
        <v>1437517.21007068</v>
      </c>
    </row>
    <row r="883" spans="1:7">
      <c r="A883">
        <v>881</v>
      </c>
      <c r="B883">
        <v>9574879.08250843</v>
      </c>
      <c r="C883">
        <v>1716266.50031358</v>
      </c>
      <c r="D883">
        <v>2880447.43829346</v>
      </c>
      <c r="E883">
        <v>2899040.88065316</v>
      </c>
      <c r="F883">
        <v>641606.481978773</v>
      </c>
      <c r="G883">
        <v>1437517.78126946</v>
      </c>
    </row>
    <row r="884" spans="1:7">
      <c r="A884">
        <v>882</v>
      </c>
      <c r="B884">
        <v>9574879.08235151</v>
      </c>
      <c r="C884">
        <v>1716265.44479991</v>
      </c>
      <c r="D884">
        <v>2880447.31756015</v>
      </c>
      <c r="E884">
        <v>2899040.88065316</v>
      </c>
      <c r="F884">
        <v>641607.336890551</v>
      </c>
      <c r="G884">
        <v>1437518.10244773</v>
      </c>
    </row>
    <row r="885" spans="1:7">
      <c r="A885">
        <v>883</v>
      </c>
      <c r="B885">
        <v>9574879.08241715</v>
      </c>
      <c r="C885">
        <v>1716273.42774629</v>
      </c>
      <c r="D885">
        <v>2880444.63009596</v>
      </c>
      <c r="E885">
        <v>2899040.88065316</v>
      </c>
      <c r="F885">
        <v>641603.621564193</v>
      </c>
      <c r="G885">
        <v>1437516.52235755</v>
      </c>
    </row>
    <row r="886" spans="1:7">
      <c r="A886">
        <v>884</v>
      </c>
      <c r="B886">
        <v>9574879.08249921</v>
      </c>
      <c r="C886">
        <v>1716277.0087004</v>
      </c>
      <c r="D886">
        <v>2880443.97284918</v>
      </c>
      <c r="E886">
        <v>2899040.88065316</v>
      </c>
      <c r="F886">
        <v>641601.623223699</v>
      </c>
      <c r="G886">
        <v>1437515.59707278</v>
      </c>
    </row>
    <row r="887" spans="1:7">
      <c r="A887">
        <v>885</v>
      </c>
      <c r="B887">
        <v>9574879.08305137</v>
      </c>
      <c r="C887">
        <v>1716264.626135</v>
      </c>
      <c r="D887">
        <v>2880447.61292664</v>
      </c>
      <c r="E887">
        <v>2899040.88065316</v>
      </c>
      <c r="F887">
        <v>641607.725051239</v>
      </c>
      <c r="G887">
        <v>1437518.23828532</v>
      </c>
    </row>
    <row r="888" spans="1:7">
      <c r="A888">
        <v>886</v>
      </c>
      <c r="B888">
        <v>9574879.08198069</v>
      </c>
      <c r="C888">
        <v>1716278.17010939</v>
      </c>
      <c r="D888">
        <v>2880443.35464612</v>
      </c>
      <c r="E888">
        <v>2899040.88065316</v>
      </c>
      <c r="F888">
        <v>641601.065179281</v>
      </c>
      <c r="G888">
        <v>1437515.61139274</v>
      </c>
    </row>
    <row r="889" spans="1:7">
      <c r="A889">
        <v>887</v>
      </c>
      <c r="B889">
        <v>9574879.08248133</v>
      </c>
      <c r="C889">
        <v>1716278.23320791</v>
      </c>
      <c r="D889">
        <v>2880443.55557299</v>
      </c>
      <c r="E889">
        <v>2899040.88065316</v>
      </c>
      <c r="F889">
        <v>641600.776834813</v>
      </c>
      <c r="G889">
        <v>1437515.63621246</v>
      </c>
    </row>
    <row r="890" spans="1:7">
      <c r="A890">
        <v>888</v>
      </c>
      <c r="B890">
        <v>9574879.08189293</v>
      </c>
      <c r="C890">
        <v>1716273.5254978</v>
      </c>
      <c r="D890">
        <v>2880444.99580986</v>
      </c>
      <c r="E890">
        <v>2899040.88065316</v>
      </c>
      <c r="F890">
        <v>641603.091648306</v>
      </c>
      <c r="G890">
        <v>1437516.58828381</v>
      </c>
    </row>
    <row r="891" spans="1:7">
      <c r="A891">
        <v>889</v>
      </c>
      <c r="B891">
        <v>9574879.08217874</v>
      </c>
      <c r="C891">
        <v>1716269.50813648</v>
      </c>
      <c r="D891">
        <v>2880446.36170902</v>
      </c>
      <c r="E891">
        <v>2899040.88065316</v>
      </c>
      <c r="F891">
        <v>641604.98826942</v>
      </c>
      <c r="G891">
        <v>1437517.34341067</v>
      </c>
    </row>
    <row r="892" spans="1:7">
      <c r="A892">
        <v>890</v>
      </c>
      <c r="B892">
        <v>9574879.08185138</v>
      </c>
      <c r="C892">
        <v>1716271.12499385</v>
      </c>
      <c r="D892">
        <v>2880445.66450763</v>
      </c>
      <c r="E892">
        <v>2899040.88065316</v>
      </c>
      <c r="F892">
        <v>641604.365837508</v>
      </c>
      <c r="G892">
        <v>1437517.04585923</v>
      </c>
    </row>
    <row r="893" spans="1:7">
      <c r="A893">
        <v>891</v>
      </c>
      <c r="B893">
        <v>9574879.0818458</v>
      </c>
      <c r="C893">
        <v>1716272.57069714</v>
      </c>
      <c r="D893">
        <v>2880445.12376146</v>
      </c>
      <c r="E893">
        <v>2899040.88065316</v>
      </c>
      <c r="F893">
        <v>641603.712223017</v>
      </c>
      <c r="G893">
        <v>1437516.79451103</v>
      </c>
    </row>
    <row r="894" spans="1:7">
      <c r="A894">
        <v>892</v>
      </c>
      <c r="B894">
        <v>9574879.0820754</v>
      </c>
      <c r="C894">
        <v>1716262.6225223</v>
      </c>
      <c r="D894">
        <v>2880449.01973068</v>
      </c>
      <c r="E894">
        <v>2899040.88065316</v>
      </c>
      <c r="F894">
        <v>641607.988384061</v>
      </c>
      <c r="G894">
        <v>1437518.57078521</v>
      </c>
    </row>
    <row r="895" spans="1:7">
      <c r="A895">
        <v>893</v>
      </c>
      <c r="B895">
        <v>9574879.08212638</v>
      </c>
      <c r="C895">
        <v>1716267.25949668</v>
      </c>
      <c r="D895">
        <v>2880447.18843226</v>
      </c>
      <c r="E895">
        <v>2899040.88065316</v>
      </c>
      <c r="F895">
        <v>641606.027414409</v>
      </c>
      <c r="G895">
        <v>1437517.72612988</v>
      </c>
    </row>
    <row r="896" spans="1:7">
      <c r="A896">
        <v>894</v>
      </c>
      <c r="B896">
        <v>9574879.0816585</v>
      </c>
      <c r="C896">
        <v>1716275.66370805</v>
      </c>
      <c r="D896">
        <v>2880443.36697881</v>
      </c>
      <c r="E896">
        <v>2899040.88065316</v>
      </c>
      <c r="F896">
        <v>641602.793582802</v>
      </c>
      <c r="G896">
        <v>1437516.37673567</v>
      </c>
    </row>
    <row r="897" spans="1:7">
      <c r="A897">
        <v>895</v>
      </c>
      <c r="B897">
        <v>9574879.0815986</v>
      </c>
      <c r="C897">
        <v>1716270.18983359</v>
      </c>
      <c r="D897">
        <v>2880445.14599608</v>
      </c>
      <c r="E897">
        <v>2899040.88065316</v>
      </c>
      <c r="F897">
        <v>641605.45250834</v>
      </c>
      <c r="G897">
        <v>1437517.41260744</v>
      </c>
    </row>
    <row r="898" spans="1:7">
      <c r="A898">
        <v>896</v>
      </c>
      <c r="B898">
        <v>9574879.08147026</v>
      </c>
      <c r="C898">
        <v>1716268.90713202</v>
      </c>
      <c r="D898">
        <v>2880445.42093721</v>
      </c>
      <c r="E898">
        <v>2899040.88065316</v>
      </c>
      <c r="F898">
        <v>641606.171841433</v>
      </c>
      <c r="G898">
        <v>1437517.70090644</v>
      </c>
    </row>
    <row r="899" spans="1:7">
      <c r="A899">
        <v>897</v>
      </c>
      <c r="B899">
        <v>9574879.08141531</v>
      </c>
      <c r="C899">
        <v>1716269.79420846</v>
      </c>
      <c r="D899">
        <v>2880445.22077529</v>
      </c>
      <c r="E899">
        <v>2899040.88065316</v>
      </c>
      <c r="F899">
        <v>641605.636676672</v>
      </c>
      <c r="G899">
        <v>1437517.54910173</v>
      </c>
    </row>
    <row r="900" spans="1:7">
      <c r="A900">
        <v>898</v>
      </c>
      <c r="B900">
        <v>9574879.0823433</v>
      </c>
      <c r="C900">
        <v>1716270.35171181</v>
      </c>
      <c r="D900">
        <v>2880444.90438078</v>
      </c>
      <c r="E900">
        <v>2899040.88065316</v>
      </c>
      <c r="F900">
        <v>641605.393155119</v>
      </c>
      <c r="G900">
        <v>1437517.55244244</v>
      </c>
    </row>
    <row r="901" spans="1:7">
      <c r="A901">
        <v>899</v>
      </c>
      <c r="B901">
        <v>9574879.08178204</v>
      </c>
      <c r="C901">
        <v>1716270.62072276</v>
      </c>
      <c r="D901">
        <v>2880445.15146108</v>
      </c>
      <c r="E901">
        <v>2899040.88065316</v>
      </c>
      <c r="F901">
        <v>641605.096089965</v>
      </c>
      <c r="G901">
        <v>1437517.33285507</v>
      </c>
    </row>
    <row r="902" spans="1:7">
      <c r="A902">
        <v>900</v>
      </c>
      <c r="B902">
        <v>9574879.08129431</v>
      </c>
      <c r="C902">
        <v>1716274.3407275</v>
      </c>
      <c r="D902">
        <v>2880444.70019857</v>
      </c>
      <c r="E902">
        <v>2899040.88065316</v>
      </c>
      <c r="F902">
        <v>641602.779106541</v>
      </c>
      <c r="G902">
        <v>1437516.38060854</v>
      </c>
    </row>
    <row r="903" spans="1:7">
      <c r="A903">
        <v>901</v>
      </c>
      <c r="B903">
        <v>9574879.08164521</v>
      </c>
      <c r="C903">
        <v>1716274.58975735</v>
      </c>
      <c r="D903">
        <v>2880444.48678494</v>
      </c>
      <c r="E903">
        <v>2899040.88065316</v>
      </c>
      <c r="F903">
        <v>641602.790143414</v>
      </c>
      <c r="G903">
        <v>1437516.33430636</v>
      </c>
    </row>
    <row r="904" spans="1:7">
      <c r="A904">
        <v>902</v>
      </c>
      <c r="B904">
        <v>9574879.08129401</v>
      </c>
      <c r="C904">
        <v>1716271.28611524</v>
      </c>
      <c r="D904">
        <v>2880445.74935879</v>
      </c>
      <c r="E904">
        <v>2899040.88065316</v>
      </c>
      <c r="F904">
        <v>641604.118520824</v>
      </c>
      <c r="G904">
        <v>1437517.04664599</v>
      </c>
    </row>
    <row r="905" spans="1:7">
      <c r="A905">
        <v>903</v>
      </c>
      <c r="B905">
        <v>9574879.08152436</v>
      </c>
      <c r="C905">
        <v>1716277.22681034</v>
      </c>
      <c r="D905">
        <v>2880444.11680948</v>
      </c>
      <c r="E905">
        <v>2899040.88065316</v>
      </c>
      <c r="F905">
        <v>641601.087983214</v>
      </c>
      <c r="G905">
        <v>1437515.76926817</v>
      </c>
    </row>
    <row r="906" spans="1:7">
      <c r="A906">
        <v>904</v>
      </c>
      <c r="B906">
        <v>9574879.08198106</v>
      </c>
      <c r="C906">
        <v>1716285.40169567</v>
      </c>
      <c r="D906">
        <v>2880440.53240314</v>
      </c>
      <c r="E906">
        <v>2899040.88065316</v>
      </c>
      <c r="F906">
        <v>641597.862245228</v>
      </c>
      <c r="G906">
        <v>1437514.40498386</v>
      </c>
    </row>
    <row r="907" spans="1:7">
      <c r="A907">
        <v>905</v>
      </c>
      <c r="B907">
        <v>9574879.081348</v>
      </c>
      <c r="C907">
        <v>1716268.15202257</v>
      </c>
      <c r="D907">
        <v>2880446.72601541</v>
      </c>
      <c r="E907">
        <v>2899040.88065316</v>
      </c>
      <c r="F907">
        <v>641605.628256816</v>
      </c>
      <c r="G907">
        <v>1437517.69440005</v>
      </c>
    </row>
    <row r="908" spans="1:7">
      <c r="A908">
        <v>906</v>
      </c>
      <c r="B908">
        <v>9574879.0814307</v>
      </c>
      <c r="C908">
        <v>1716268.33825238</v>
      </c>
      <c r="D908">
        <v>2880446.35351205</v>
      </c>
      <c r="E908">
        <v>2899040.88065316</v>
      </c>
      <c r="F908">
        <v>641605.766214579</v>
      </c>
      <c r="G908">
        <v>1437517.74279853</v>
      </c>
    </row>
    <row r="909" spans="1:7">
      <c r="A909">
        <v>907</v>
      </c>
      <c r="B909">
        <v>9574879.08152283</v>
      </c>
      <c r="C909">
        <v>1716275.3866104</v>
      </c>
      <c r="D909">
        <v>2880444.52860805</v>
      </c>
      <c r="E909">
        <v>2899040.88065316</v>
      </c>
      <c r="F909">
        <v>641602.118340972</v>
      </c>
      <c r="G909">
        <v>1437516.16731025</v>
      </c>
    </row>
    <row r="910" spans="1:7">
      <c r="A910">
        <v>908</v>
      </c>
      <c r="B910">
        <v>9574879.08098398</v>
      </c>
      <c r="C910">
        <v>1716277.48855933</v>
      </c>
      <c r="D910">
        <v>2880443.83003461</v>
      </c>
      <c r="E910">
        <v>2899040.88065316</v>
      </c>
      <c r="F910">
        <v>641601.174274362</v>
      </c>
      <c r="G910">
        <v>1437515.70746252</v>
      </c>
    </row>
    <row r="911" spans="1:7">
      <c r="A911">
        <v>909</v>
      </c>
      <c r="B911">
        <v>9574879.08084349</v>
      </c>
      <c r="C911">
        <v>1716277.25938077</v>
      </c>
      <c r="D911">
        <v>2880443.6060087</v>
      </c>
      <c r="E911">
        <v>2899040.88065316</v>
      </c>
      <c r="F911">
        <v>641601.544627614</v>
      </c>
      <c r="G911">
        <v>1437515.79017325</v>
      </c>
    </row>
    <row r="912" spans="1:7">
      <c r="A912">
        <v>910</v>
      </c>
      <c r="B912">
        <v>9574879.08179929</v>
      </c>
      <c r="C912">
        <v>1716269.9153718</v>
      </c>
      <c r="D912">
        <v>2880445.65165811</v>
      </c>
      <c r="E912">
        <v>2899040.88065316</v>
      </c>
      <c r="F912">
        <v>641605.340745599</v>
      </c>
      <c r="G912">
        <v>1437517.29337062</v>
      </c>
    </row>
    <row r="913" spans="1:7">
      <c r="A913">
        <v>911</v>
      </c>
      <c r="B913">
        <v>9574879.08102652</v>
      </c>
      <c r="C913">
        <v>1716271.64151794</v>
      </c>
      <c r="D913">
        <v>2880445.81773994</v>
      </c>
      <c r="E913">
        <v>2899040.88065316</v>
      </c>
      <c r="F913">
        <v>641603.912585612</v>
      </c>
      <c r="G913">
        <v>1437516.82852986</v>
      </c>
    </row>
    <row r="914" spans="1:7">
      <c r="A914">
        <v>912</v>
      </c>
      <c r="B914">
        <v>9574879.08141149</v>
      </c>
      <c r="C914">
        <v>1716284.34531778</v>
      </c>
      <c r="D914">
        <v>2880441.29531841</v>
      </c>
      <c r="E914">
        <v>2899040.88065316</v>
      </c>
      <c r="F914">
        <v>641598.221687899</v>
      </c>
      <c r="G914">
        <v>1437514.33843424</v>
      </c>
    </row>
    <row r="915" spans="1:7">
      <c r="A915">
        <v>913</v>
      </c>
      <c r="B915">
        <v>9574879.08062443</v>
      </c>
      <c r="C915">
        <v>1716271.66326957</v>
      </c>
      <c r="D915">
        <v>2880445.37896407</v>
      </c>
      <c r="E915">
        <v>2899040.88065316</v>
      </c>
      <c r="F915">
        <v>641604.299981816</v>
      </c>
      <c r="G915">
        <v>1437516.85775581</v>
      </c>
    </row>
    <row r="916" spans="1:7">
      <c r="A916">
        <v>914</v>
      </c>
      <c r="B916">
        <v>9574879.08137556</v>
      </c>
      <c r="C916">
        <v>1716267.1092061</v>
      </c>
      <c r="D916">
        <v>2880447.07159145</v>
      </c>
      <c r="E916">
        <v>2899040.88065316</v>
      </c>
      <c r="F916">
        <v>641606.159992026</v>
      </c>
      <c r="G916">
        <v>1437517.85993283</v>
      </c>
    </row>
    <row r="917" spans="1:7">
      <c r="A917">
        <v>915</v>
      </c>
      <c r="B917">
        <v>9574879.08075961</v>
      </c>
      <c r="C917">
        <v>1716268.75819012</v>
      </c>
      <c r="D917">
        <v>2880446.39734625</v>
      </c>
      <c r="E917">
        <v>2899040.88065316</v>
      </c>
      <c r="F917">
        <v>641605.589373673</v>
      </c>
      <c r="G917">
        <v>1437517.4551964</v>
      </c>
    </row>
    <row r="918" spans="1:7">
      <c r="A918">
        <v>916</v>
      </c>
      <c r="B918">
        <v>9574879.08099505</v>
      </c>
      <c r="C918">
        <v>1716263.30265278</v>
      </c>
      <c r="D918">
        <v>2880448.05910068</v>
      </c>
      <c r="E918">
        <v>2899040.88065316</v>
      </c>
      <c r="F918">
        <v>641608.395980218</v>
      </c>
      <c r="G918">
        <v>1437518.4426082</v>
      </c>
    </row>
    <row r="919" spans="1:7">
      <c r="A919">
        <v>917</v>
      </c>
      <c r="B919">
        <v>9574879.08110067</v>
      </c>
      <c r="C919">
        <v>1716269.59834174</v>
      </c>
      <c r="D919">
        <v>2880446.05433946</v>
      </c>
      <c r="E919">
        <v>2899040.88065316</v>
      </c>
      <c r="F919">
        <v>641605.306975219</v>
      </c>
      <c r="G919">
        <v>1437517.24079108</v>
      </c>
    </row>
    <row r="920" spans="1:7">
      <c r="A920">
        <v>918</v>
      </c>
      <c r="B920">
        <v>9574879.08074935</v>
      </c>
      <c r="C920">
        <v>1716262.44903894</v>
      </c>
      <c r="D920">
        <v>2880448.97990182</v>
      </c>
      <c r="E920">
        <v>2899040.88065316</v>
      </c>
      <c r="F920">
        <v>641608.260738716</v>
      </c>
      <c r="G920">
        <v>1437518.51041671</v>
      </c>
    </row>
    <row r="921" spans="1:7">
      <c r="A921">
        <v>919</v>
      </c>
      <c r="B921">
        <v>9574879.08075097</v>
      </c>
      <c r="C921">
        <v>1716273.003072</v>
      </c>
      <c r="D921">
        <v>2880444.87937532</v>
      </c>
      <c r="E921">
        <v>2899040.88065316</v>
      </c>
      <c r="F921">
        <v>641603.692620704</v>
      </c>
      <c r="G921">
        <v>1437516.62502978</v>
      </c>
    </row>
    <row r="922" spans="1:7">
      <c r="A922">
        <v>920</v>
      </c>
      <c r="B922">
        <v>9574879.08140058</v>
      </c>
      <c r="C922">
        <v>1716260.93457282</v>
      </c>
      <c r="D922">
        <v>2880449.40478152</v>
      </c>
      <c r="E922">
        <v>2899040.88065316</v>
      </c>
      <c r="F922">
        <v>641609.091216609</v>
      </c>
      <c r="G922">
        <v>1437518.77017647</v>
      </c>
    </row>
    <row r="923" spans="1:7">
      <c r="A923">
        <v>921</v>
      </c>
      <c r="B923">
        <v>9574879.08097762</v>
      </c>
      <c r="C923">
        <v>1716266.21855469</v>
      </c>
      <c r="D923">
        <v>2880447.35102581</v>
      </c>
      <c r="E923">
        <v>2899040.88065316</v>
      </c>
      <c r="F923">
        <v>641606.787694642</v>
      </c>
      <c r="G923">
        <v>1437517.84304932</v>
      </c>
    </row>
    <row r="924" spans="1:7">
      <c r="A924">
        <v>922</v>
      </c>
      <c r="B924">
        <v>9574879.08114939</v>
      </c>
      <c r="C924">
        <v>1716275.34799957</v>
      </c>
      <c r="D924">
        <v>2880444.75294653</v>
      </c>
      <c r="E924">
        <v>2899040.88065316</v>
      </c>
      <c r="F924">
        <v>641602.067062167</v>
      </c>
      <c r="G924">
        <v>1437516.03248796</v>
      </c>
    </row>
    <row r="925" spans="1:7">
      <c r="A925">
        <v>923</v>
      </c>
      <c r="B925">
        <v>9574879.08066759</v>
      </c>
      <c r="C925">
        <v>1716272.26051413</v>
      </c>
      <c r="D925">
        <v>2880445.26441297</v>
      </c>
      <c r="E925">
        <v>2899040.88065316</v>
      </c>
      <c r="F925">
        <v>641603.960331377</v>
      </c>
      <c r="G925">
        <v>1437516.71475595</v>
      </c>
    </row>
    <row r="926" spans="1:7">
      <c r="A926">
        <v>924</v>
      </c>
      <c r="B926">
        <v>9574879.08131192</v>
      </c>
      <c r="C926">
        <v>1716274.10226223</v>
      </c>
      <c r="D926">
        <v>2880444.16586199</v>
      </c>
      <c r="E926">
        <v>2899040.88065316</v>
      </c>
      <c r="F926">
        <v>641603.367170032</v>
      </c>
      <c r="G926">
        <v>1437516.5653645</v>
      </c>
    </row>
    <row r="927" spans="1:7">
      <c r="A927">
        <v>925</v>
      </c>
      <c r="B927">
        <v>9574879.08106601</v>
      </c>
      <c r="C927">
        <v>1716267.86214053</v>
      </c>
      <c r="D927">
        <v>2880446.69007503</v>
      </c>
      <c r="E927">
        <v>2899040.88065316</v>
      </c>
      <c r="F927">
        <v>641606.024628201</v>
      </c>
      <c r="G927">
        <v>1437517.62356909</v>
      </c>
    </row>
    <row r="928" spans="1:7">
      <c r="A928">
        <v>926</v>
      </c>
      <c r="B928">
        <v>9574879.08106346</v>
      </c>
      <c r="C928">
        <v>1716284.55548055</v>
      </c>
      <c r="D928">
        <v>2880441.2605521</v>
      </c>
      <c r="E928">
        <v>2899040.88065316</v>
      </c>
      <c r="F928">
        <v>641598.17191177</v>
      </c>
      <c r="G928">
        <v>1437514.21246587</v>
      </c>
    </row>
    <row r="929" spans="1:7">
      <c r="A929">
        <v>927</v>
      </c>
      <c r="B929">
        <v>9574879.08090188</v>
      </c>
      <c r="C929">
        <v>1716276.45673207</v>
      </c>
      <c r="D929">
        <v>2880443.46961275</v>
      </c>
      <c r="E929">
        <v>2899040.88065316</v>
      </c>
      <c r="F929">
        <v>641602.2896008</v>
      </c>
      <c r="G929">
        <v>1437515.9843031</v>
      </c>
    </row>
    <row r="930" spans="1:7">
      <c r="A930">
        <v>928</v>
      </c>
      <c r="B930">
        <v>9574879.08131154</v>
      </c>
      <c r="C930">
        <v>1716267.31462463</v>
      </c>
      <c r="D930">
        <v>2880446.71257487</v>
      </c>
      <c r="E930">
        <v>2899040.88065316</v>
      </c>
      <c r="F930">
        <v>641606.497438693</v>
      </c>
      <c r="G930">
        <v>1437517.67602019</v>
      </c>
    </row>
    <row r="931" spans="1:7">
      <c r="A931">
        <v>929</v>
      </c>
      <c r="B931">
        <v>9574879.080711</v>
      </c>
      <c r="C931">
        <v>1716277.92236258</v>
      </c>
      <c r="D931">
        <v>2880442.94762906</v>
      </c>
      <c r="E931">
        <v>2899040.88065316</v>
      </c>
      <c r="F931">
        <v>641601.606473177</v>
      </c>
      <c r="G931">
        <v>1437515.72359303</v>
      </c>
    </row>
    <row r="932" spans="1:7">
      <c r="A932">
        <v>930</v>
      </c>
      <c r="B932">
        <v>9574879.08072697</v>
      </c>
      <c r="C932">
        <v>1716271.53820576</v>
      </c>
      <c r="D932">
        <v>2880445.37875407</v>
      </c>
      <c r="E932">
        <v>2899040.88065316</v>
      </c>
      <c r="F932">
        <v>641604.36314951</v>
      </c>
      <c r="G932">
        <v>1437516.91996447</v>
      </c>
    </row>
    <row r="933" spans="1:7">
      <c r="A933">
        <v>931</v>
      </c>
      <c r="B933">
        <v>9574879.08068221</v>
      </c>
      <c r="C933">
        <v>1716269.75877767</v>
      </c>
      <c r="D933">
        <v>2880445.6748662</v>
      </c>
      <c r="E933">
        <v>2899040.88065316</v>
      </c>
      <c r="F933">
        <v>641605.451470862</v>
      </c>
      <c r="G933">
        <v>1437517.31491432</v>
      </c>
    </row>
    <row r="934" spans="1:7">
      <c r="A934">
        <v>932</v>
      </c>
      <c r="B934">
        <v>9574879.08082239</v>
      </c>
      <c r="C934">
        <v>1716272.22551403</v>
      </c>
      <c r="D934">
        <v>2880445.38247855</v>
      </c>
      <c r="E934">
        <v>2899040.88065316</v>
      </c>
      <c r="F934">
        <v>641603.887338692</v>
      </c>
      <c r="G934">
        <v>1437516.70483796</v>
      </c>
    </row>
    <row r="935" spans="1:7">
      <c r="A935">
        <v>933</v>
      </c>
      <c r="B935">
        <v>9574879.08079296</v>
      </c>
      <c r="C935">
        <v>1716276.26581665</v>
      </c>
      <c r="D935">
        <v>2880444.10612057</v>
      </c>
      <c r="E935">
        <v>2899040.88065316</v>
      </c>
      <c r="F935">
        <v>641601.948212043</v>
      </c>
      <c r="G935">
        <v>1437515.87999054</v>
      </c>
    </row>
    <row r="936" spans="1:7">
      <c r="A936">
        <v>934</v>
      </c>
      <c r="B936">
        <v>9574879.08074281</v>
      </c>
      <c r="C936">
        <v>1716272.87541658</v>
      </c>
      <c r="D936">
        <v>2880445.08395861</v>
      </c>
      <c r="E936">
        <v>2899040.88065316</v>
      </c>
      <c r="F936">
        <v>641603.659706461</v>
      </c>
      <c r="G936">
        <v>1437516.581008</v>
      </c>
    </row>
    <row r="937" spans="1:7">
      <c r="A937">
        <v>935</v>
      </c>
      <c r="B937">
        <v>9574879.08066199</v>
      </c>
      <c r="C937">
        <v>1716275.73529753</v>
      </c>
      <c r="D937">
        <v>2880444.06414986</v>
      </c>
      <c r="E937">
        <v>2899040.88065316</v>
      </c>
      <c r="F937">
        <v>641602.378783696</v>
      </c>
      <c r="G937">
        <v>1437516.02177774</v>
      </c>
    </row>
    <row r="938" spans="1:7">
      <c r="A938">
        <v>936</v>
      </c>
      <c r="B938">
        <v>9574879.08055814</v>
      </c>
      <c r="C938">
        <v>1716270.1094242</v>
      </c>
      <c r="D938">
        <v>2880445.89908213</v>
      </c>
      <c r="E938">
        <v>2899040.88065316</v>
      </c>
      <c r="F938">
        <v>641605.00650505</v>
      </c>
      <c r="G938">
        <v>1437517.1848936</v>
      </c>
    </row>
    <row r="939" spans="1:7">
      <c r="A939">
        <v>937</v>
      </c>
      <c r="B939">
        <v>9574879.08058083</v>
      </c>
      <c r="C939">
        <v>1716267.29701903</v>
      </c>
      <c r="D939">
        <v>2880446.44928053</v>
      </c>
      <c r="E939">
        <v>2899040.88065316</v>
      </c>
      <c r="F939">
        <v>641606.616263508</v>
      </c>
      <c r="G939">
        <v>1437517.8373646</v>
      </c>
    </row>
    <row r="940" spans="1:7">
      <c r="A940">
        <v>938</v>
      </c>
      <c r="B940">
        <v>9574879.08050774</v>
      </c>
      <c r="C940">
        <v>1716272.37164894</v>
      </c>
      <c r="D940">
        <v>2880445.08161053</v>
      </c>
      <c r="E940">
        <v>2899040.88065316</v>
      </c>
      <c r="F940">
        <v>641604.00507226</v>
      </c>
      <c r="G940">
        <v>1437516.74152285</v>
      </c>
    </row>
    <row r="941" spans="1:7">
      <c r="A941">
        <v>939</v>
      </c>
      <c r="B941">
        <v>9574879.0806472</v>
      </c>
      <c r="C941">
        <v>1716276.34710367</v>
      </c>
      <c r="D941">
        <v>2880443.75443471</v>
      </c>
      <c r="E941">
        <v>2899040.88065316</v>
      </c>
      <c r="F941">
        <v>641602.110147789</v>
      </c>
      <c r="G941">
        <v>1437515.98830787</v>
      </c>
    </row>
    <row r="942" spans="1:7">
      <c r="A942">
        <v>940</v>
      </c>
      <c r="B942">
        <v>9574879.08064744</v>
      </c>
      <c r="C942">
        <v>1716274.38965917</v>
      </c>
      <c r="D942">
        <v>2880444.40841447</v>
      </c>
      <c r="E942">
        <v>2899040.88065316</v>
      </c>
      <c r="F942">
        <v>641603.032707697</v>
      </c>
      <c r="G942">
        <v>1437516.36921294</v>
      </c>
    </row>
    <row r="943" spans="1:7">
      <c r="A943">
        <v>941</v>
      </c>
      <c r="B943">
        <v>9574879.08045145</v>
      </c>
      <c r="C943">
        <v>1716271.97002985</v>
      </c>
      <c r="D943">
        <v>2880444.93822544</v>
      </c>
      <c r="E943">
        <v>2899040.88065316</v>
      </c>
      <c r="F943">
        <v>641604.382188077</v>
      </c>
      <c r="G943">
        <v>1437516.90935493</v>
      </c>
    </row>
    <row r="944" spans="1:7">
      <c r="A944">
        <v>942</v>
      </c>
      <c r="B944">
        <v>9574879.08050785</v>
      </c>
      <c r="C944">
        <v>1716270.94666787</v>
      </c>
      <c r="D944">
        <v>2880445.31254434</v>
      </c>
      <c r="E944">
        <v>2899040.88065316</v>
      </c>
      <c r="F944">
        <v>641604.880751137</v>
      </c>
      <c r="G944">
        <v>1437517.05989135</v>
      </c>
    </row>
    <row r="945" spans="1:7">
      <c r="A945">
        <v>943</v>
      </c>
      <c r="B945">
        <v>9574879.08041071</v>
      </c>
      <c r="C945">
        <v>1716267.43032362</v>
      </c>
      <c r="D945">
        <v>2880446.51734684</v>
      </c>
      <c r="E945">
        <v>2899040.88065316</v>
      </c>
      <c r="F945">
        <v>641606.441381298</v>
      </c>
      <c r="G945">
        <v>1437517.81070579</v>
      </c>
    </row>
    <row r="946" spans="1:7">
      <c r="A946">
        <v>944</v>
      </c>
      <c r="B946">
        <v>9574879.08052203</v>
      </c>
      <c r="C946">
        <v>1716265.93798261</v>
      </c>
      <c r="D946">
        <v>2880446.8732039</v>
      </c>
      <c r="E946">
        <v>2899040.88065316</v>
      </c>
      <c r="F946">
        <v>641607.266168141</v>
      </c>
      <c r="G946">
        <v>1437518.12251422</v>
      </c>
    </row>
    <row r="947" spans="1:7">
      <c r="A947">
        <v>945</v>
      </c>
      <c r="B947">
        <v>9574879.08028902</v>
      </c>
      <c r="C947">
        <v>1716265.9352137</v>
      </c>
      <c r="D947">
        <v>2880446.99007597</v>
      </c>
      <c r="E947">
        <v>2899040.88065316</v>
      </c>
      <c r="F947">
        <v>641607.170962523</v>
      </c>
      <c r="G947">
        <v>1437518.10338366</v>
      </c>
    </row>
    <row r="948" spans="1:7">
      <c r="A948">
        <v>946</v>
      </c>
      <c r="B948">
        <v>9574879.08051846</v>
      </c>
      <c r="C948">
        <v>1716268.34628432</v>
      </c>
      <c r="D948">
        <v>2880446.0625231</v>
      </c>
      <c r="E948">
        <v>2899040.88065316</v>
      </c>
      <c r="F948">
        <v>641606.122829066</v>
      </c>
      <c r="G948">
        <v>1437517.66822881</v>
      </c>
    </row>
    <row r="949" spans="1:7">
      <c r="A949">
        <v>947</v>
      </c>
      <c r="B949">
        <v>9574879.08018069</v>
      </c>
      <c r="C949">
        <v>1716269.64749915</v>
      </c>
      <c r="D949">
        <v>2880445.85122851</v>
      </c>
      <c r="E949">
        <v>2899040.88065316</v>
      </c>
      <c r="F949">
        <v>641605.382968811</v>
      </c>
      <c r="G949">
        <v>1437517.31783106</v>
      </c>
    </row>
    <row r="950" spans="1:7">
      <c r="A950">
        <v>948</v>
      </c>
      <c r="B950">
        <v>9574879.080306</v>
      </c>
      <c r="C950">
        <v>1716267.43186984</v>
      </c>
      <c r="D950">
        <v>2880446.57954399</v>
      </c>
      <c r="E950">
        <v>2899040.88065316</v>
      </c>
      <c r="F950">
        <v>641606.443646345</v>
      </c>
      <c r="G950">
        <v>1437517.74459267</v>
      </c>
    </row>
    <row r="951" spans="1:7">
      <c r="A951">
        <v>949</v>
      </c>
      <c r="B951">
        <v>9574879.08023536</v>
      </c>
      <c r="C951">
        <v>1716271.18596374</v>
      </c>
      <c r="D951">
        <v>2880445.64835386</v>
      </c>
      <c r="E951">
        <v>2899040.88065316</v>
      </c>
      <c r="F951">
        <v>641604.361527018</v>
      </c>
      <c r="G951">
        <v>1437517.00373758</v>
      </c>
    </row>
    <row r="952" spans="1:7">
      <c r="A952">
        <v>950</v>
      </c>
      <c r="B952">
        <v>9574879.08026668</v>
      </c>
      <c r="C952">
        <v>1716270.37742813</v>
      </c>
      <c r="D952">
        <v>2880445.58828244</v>
      </c>
      <c r="E952">
        <v>2899040.88065316</v>
      </c>
      <c r="F952">
        <v>641605.074167678</v>
      </c>
      <c r="G952">
        <v>1437517.15973527</v>
      </c>
    </row>
    <row r="953" spans="1:7">
      <c r="A953">
        <v>951</v>
      </c>
      <c r="B953">
        <v>9574879.08022879</v>
      </c>
      <c r="C953">
        <v>1716264.55334377</v>
      </c>
      <c r="D953">
        <v>2880447.52892584</v>
      </c>
      <c r="E953">
        <v>2899040.88065316</v>
      </c>
      <c r="F953">
        <v>641607.781994593</v>
      </c>
      <c r="G953">
        <v>1437518.33531142</v>
      </c>
    </row>
    <row r="954" spans="1:7">
      <c r="A954">
        <v>952</v>
      </c>
      <c r="B954">
        <v>9574879.08026077</v>
      </c>
      <c r="C954">
        <v>1716266.17598922</v>
      </c>
      <c r="D954">
        <v>2880447.1853057</v>
      </c>
      <c r="E954">
        <v>2899040.88065316</v>
      </c>
      <c r="F954">
        <v>641606.890778215</v>
      </c>
      <c r="G954">
        <v>1437517.94753448</v>
      </c>
    </row>
    <row r="955" spans="1:7">
      <c r="A955">
        <v>953</v>
      </c>
      <c r="B955">
        <v>9574879.08017942</v>
      </c>
      <c r="C955">
        <v>1716267.39195627</v>
      </c>
      <c r="D955">
        <v>2880446.46913398</v>
      </c>
      <c r="E955">
        <v>2899040.88065316</v>
      </c>
      <c r="F955">
        <v>641606.58381898</v>
      </c>
      <c r="G955">
        <v>1437517.75461703</v>
      </c>
    </row>
    <row r="956" spans="1:7">
      <c r="A956">
        <v>954</v>
      </c>
      <c r="B956">
        <v>9574879.08021832</v>
      </c>
      <c r="C956">
        <v>1716269.81120213</v>
      </c>
      <c r="D956">
        <v>2880445.71373902</v>
      </c>
      <c r="E956">
        <v>2899040.88065316</v>
      </c>
      <c r="F956">
        <v>641605.425360093</v>
      </c>
      <c r="G956">
        <v>1437517.24926392</v>
      </c>
    </row>
    <row r="957" spans="1:7">
      <c r="A957">
        <v>955</v>
      </c>
      <c r="B957">
        <v>9574879.08022674</v>
      </c>
      <c r="C957">
        <v>1716269.20334904</v>
      </c>
      <c r="D957">
        <v>2880446.07516685</v>
      </c>
      <c r="E957">
        <v>2899040.88065316</v>
      </c>
      <c r="F957">
        <v>641605.569845246</v>
      </c>
      <c r="G957">
        <v>1437517.35121245</v>
      </c>
    </row>
    <row r="958" spans="1:7">
      <c r="A958">
        <v>956</v>
      </c>
      <c r="B958">
        <v>9574879.08028156</v>
      </c>
      <c r="C958">
        <v>1716264.48471281</v>
      </c>
      <c r="D958">
        <v>2880447.62390298</v>
      </c>
      <c r="E958">
        <v>2899040.88065316</v>
      </c>
      <c r="F958">
        <v>641607.812028487</v>
      </c>
      <c r="G958">
        <v>1437518.27898413</v>
      </c>
    </row>
    <row r="959" spans="1:7">
      <c r="A959">
        <v>957</v>
      </c>
      <c r="B959">
        <v>9574879.08027907</v>
      </c>
      <c r="C959">
        <v>1716268.87555696</v>
      </c>
      <c r="D959">
        <v>2880445.84527467</v>
      </c>
      <c r="E959">
        <v>2899040.88065316</v>
      </c>
      <c r="F959">
        <v>641605.971836552</v>
      </c>
      <c r="G959">
        <v>1437517.50695773</v>
      </c>
    </row>
    <row r="960" spans="1:7">
      <c r="A960">
        <v>958</v>
      </c>
      <c r="B960">
        <v>9574879.08025797</v>
      </c>
      <c r="C960">
        <v>1716268.43009416</v>
      </c>
      <c r="D960">
        <v>2880446.30674797</v>
      </c>
      <c r="E960">
        <v>2899040.88065316</v>
      </c>
      <c r="F960">
        <v>641605.953290461</v>
      </c>
      <c r="G960">
        <v>1437517.50947222</v>
      </c>
    </row>
    <row r="961" spans="1:7">
      <c r="A961">
        <v>959</v>
      </c>
      <c r="B961">
        <v>9574879.0802094</v>
      </c>
      <c r="C961">
        <v>1716268.07517589</v>
      </c>
      <c r="D961">
        <v>2880446.48196603</v>
      </c>
      <c r="E961">
        <v>2899040.88065316</v>
      </c>
      <c r="F961">
        <v>641606.077006448</v>
      </c>
      <c r="G961">
        <v>1437517.56540787</v>
      </c>
    </row>
    <row r="962" spans="1:7">
      <c r="A962">
        <v>960</v>
      </c>
      <c r="B962">
        <v>9574879.08029989</v>
      </c>
      <c r="C962">
        <v>1716267.13450502</v>
      </c>
      <c r="D962">
        <v>2880446.52149251</v>
      </c>
      <c r="E962">
        <v>2899040.88065316</v>
      </c>
      <c r="F962">
        <v>641606.722024562</v>
      </c>
      <c r="G962">
        <v>1437517.82162464</v>
      </c>
    </row>
    <row r="963" spans="1:7">
      <c r="A963">
        <v>961</v>
      </c>
      <c r="B963">
        <v>9574879.08031775</v>
      </c>
      <c r="C963">
        <v>1716269.80933784</v>
      </c>
      <c r="D963">
        <v>2880445.81790544</v>
      </c>
      <c r="E963">
        <v>2899040.88065316</v>
      </c>
      <c r="F963">
        <v>641605.376246361</v>
      </c>
      <c r="G963">
        <v>1437517.19617494</v>
      </c>
    </row>
    <row r="964" spans="1:7">
      <c r="A964">
        <v>962</v>
      </c>
      <c r="B964">
        <v>9574879.08036307</v>
      </c>
      <c r="C964">
        <v>1716265.17647699</v>
      </c>
      <c r="D964">
        <v>2880447.17616741</v>
      </c>
      <c r="E964">
        <v>2899040.88065316</v>
      </c>
      <c r="F964">
        <v>641607.625623521</v>
      </c>
      <c r="G964">
        <v>1437518.22144198</v>
      </c>
    </row>
    <row r="965" spans="1:7">
      <c r="A965">
        <v>963</v>
      </c>
      <c r="B965">
        <v>9574879.08020884</v>
      </c>
      <c r="C965">
        <v>1716270.19349867</v>
      </c>
      <c r="D965">
        <v>2880445.41322461</v>
      </c>
      <c r="E965">
        <v>2899040.88065316</v>
      </c>
      <c r="F965">
        <v>641605.352246561</v>
      </c>
      <c r="G965">
        <v>1437517.24058584</v>
      </c>
    </row>
    <row r="966" spans="1:7">
      <c r="A966">
        <v>964</v>
      </c>
      <c r="B966">
        <v>9574879.08029801</v>
      </c>
      <c r="C966">
        <v>1716269.05913371</v>
      </c>
      <c r="D966">
        <v>2880446.10484438</v>
      </c>
      <c r="E966">
        <v>2899040.88065316</v>
      </c>
      <c r="F966">
        <v>641605.655710372</v>
      </c>
      <c r="G966">
        <v>1437517.37995639</v>
      </c>
    </row>
    <row r="967" spans="1:7">
      <c r="A967">
        <v>965</v>
      </c>
      <c r="B967">
        <v>9574879.08019471</v>
      </c>
      <c r="C967">
        <v>1716270.29688101</v>
      </c>
      <c r="D967">
        <v>2880445.40058236</v>
      </c>
      <c r="E967">
        <v>2899040.88065316</v>
      </c>
      <c r="F967">
        <v>641605.264579479</v>
      </c>
      <c r="G967">
        <v>1437517.23749871</v>
      </c>
    </row>
    <row r="968" spans="1:7">
      <c r="A968">
        <v>966</v>
      </c>
      <c r="B968">
        <v>9574879.08029736</v>
      </c>
      <c r="C968">
        <v>1716270.20473561</v>
      </c>
      <c r="D968">
        <v>2880445.47174472</v>
      </c>
      <c r="E968">
        <v>2899040.88065316</v>
      </c>
      <c r="F968">
        <v>641605.311919158</v>
      </c>
      <c r="G968">
        <v>1437517.21124471</v>
      </c>
    </row>
    <row r="969" spans="1:7">
      <c r="A969">
        <v>967</v>
      </c>
      <c r="B969">
        <v>9574879.08011732</v>
      </c>
      <c r="C969">
        <v>1716268.45931648</v>
      </c>
      <c r="D969">
        <v>2880446.08671567</v>
      </c>
      <c r="E969">
        <v>2899040.88065316</v>
      </c>
      <c r="F969">
        <v>641606.048265092</v>
      </c>
      <c r="G969">
        <v>1437517.60516691</v>
      </c>
    </row>
    <row r="970" spans="1:7">
      <c r="A970">
        <v>968</v>
      </c>
      <c r="B970">
        <v>9574879.0801766</v>
      </c>
      <c r="C970">
        <v>1716267.82268952</v>
      </c>
      <c r="D970">
        <v>2880446.18971594</v>
      </c>
      <c r="E970">
        <v>2899040.88065316</v>
      </c>
      <c r="F970">
        <v>641606.439634397</v>
      </c>
      <c r="G970">
        <v>1437517.74748358</v>
      </c>
    </row>
    <row r="971" spans="1:7">
      <c r="A971">
        <v>969</v>
      </c>
      <c r="B971">
        <v>9574879.08012949</v>
      </c>
      <c r="C971">
        <v>1716266.35264285</v>
      </c>
      <c r="D971">
        <v>2880446.96222887</v>
      </c>
      <c r="E971">
        <v>2899040.88065316</v>
      </c>
      <c r="F971">
        <v>641606.993904326</v>
      </c>
      <c r="G971">
        <v>1437517.89070028</v>
      </c>
    </row>
    <row r="972" spans="1:7">
      <c r="A972">
        <v>970</v>
      </c>
      <c r="B972">
        <v>9574879.08006929</v>
      </c>
      <c r="C972">
        <v>1716270.96073056</v>
      </c>
      <c r="D972">
        <v>2880445.24598773</v>
      </c>
      <c r="E972">
        <v>2899040.88065316</v>
      </c>
      <c r="F972">
        <v>641604.886985117</v>
      </c>
      <c r="G972">
        <v>1437517.10571273</v>
      </c>
    </row>
    <row r="973" spans="1:7">
      <c r="A973">
        <v>971</v>
      </c>
      <c r="B973">
        <v>9574879.08014879</v>
      </c>
      <c r="C973">
        <v>1716268.77520288</v>
      </c>
      <c r="D973">
        <v>2880445.65454167</v>
      </c>
      <c r="E973">
        <v>2899040.88065316</v>
      </c>
      <c r="F973">
        <v>641606.197297051</v>
      </c>
      <c r="G973">
        <v>1437517.57245403</v>
      </c>
    </row>
    <row r="974" spans="1:7">
      <c r="A974">
        <v>972</v>
      </c>
      <c r="B974">
        <v>9574879.08009501</v>
      </c>
      <c r="C974">
        <v>1716271.06528245</v>
      </c>
      <c r="D974">
        <v>2880445.25528246</v>
      </c>
      <c r="E974">
        <v>2899040.88065316</v>
      </c>
      <c r="F974">
        <v>641604.803066816</v>
      </c>
      <c r="G974">
        <v>1437517.07581012</v>
      </c>
    </row>
    <row r="975" spans="1:7">
      <c r="A975">
        <v>973</v>
      </c>
      <c r="B975">
        <v>9574879.08025428</v>
      </c>
      <c r="C975">
        <v>1716276.86624578</v>
      </c>
      <c r="D975">
        <v>2880442.97964767</v>
      </c>
      <c r="E975">
        <v>2899040.88065316</v>
      </c>
      <c r="F975">
        <v>641602.322931157</v>
      </c>
      <c r="G975">
        <v>1437516.03077651</v>
      </c>
    </row>
    <row r="976" spans="1:7">
      <c r="A976">
        <v>974</v>
      </c>
      <c r="B976">
        <v>9574879.08004616</v>
      </c>
      <c r="C976">
        <v>1716268.39946909</v>
      </c>
      <c r="D976">
        <v>2880446.01551789</v>
      </c>
      <c r="E976">
        <v>2899040.88065316</v>
      </c>
      <c r="F976">
        <v>641606.142412239</v>
      </c>
      <c r="G976">
        <v>1437517.64199379</v>
      </c>
    </row>
    <row r="977" spans="1:7">
      <c r="A977">
        <v>975</v>
      </c>
      <c r="B977">
        <v>9574879.08017468</v>
      </c>
      <c r="C977">
        <v>1716275.88975866</v>
      </c>
      <c r="D977">
        <v>2880443.84038226</v>
      </c>
      <c r="E977">
        <v>2899040.88065316</v>
      </c>
      <c r="F977">
        <v>641602.326751837</v>
      </c>
      <c r="G977">
        <v>1437516.14262877</v>
      </c>
    </row>
    <row r="978" spans="1:7">
      <c r="A978">
        <v>976</v>
      </c>
      <c r="B978">
        <v>9574879.08001715</v>
      </c>
      <c r="C978">
        <v>1716266.56680601</v>
      </c>
      <c r="D978">
        <v>2880446.57996751</v>
      </c>
      <c r="E978">
        <v>2899040.88065316</v>
      </c>
      <c r="F978">
        <v>641607.031062157</v>
      </c>
      <c r="G978">
        <v>1437518.02152832</v>
      </c>
    </row>
    <row r="979" spans="1:7">
      <c r="A979">
        <v>977</v>
      </c>
      <c r="B979">
        <v>9574879.08005582</v>
      </c>
      <c r="C979">
        <v>1716262.164998</v>
      </c>
      <c r="D979">
        <v>2880448.35324808</v>
      </c>
      <c r="E979">
        <v>2899040.88065316</v>
      </c>
      <c r="F979">
        <v>641608.892440393</v>
      </c>
      <c r="G979">
        <v>1437518.78871618</v>
      </c>
    </row>
    <row r="980" spans="1:7">
      <c r="A980">
        <v>978</v>
      </c>
      <c r="B980">
        <v>9574879.08011042</v>
      </c>
      <c r="C980">
        <v>1716266.43473799</v>
      </c>
      <c r="D980">
        <v>2880446.61743885</v>
      </c>
      <c r="E980">
        <v>2899040.88065316</v>
      </c>
      <c r="F980">
        <v>641607.088022591</v>
      </c>
      <c r="G980">
        <v>1437518.05925784</v>
      </c>
    </row>
    <row r="981" spans="1:7">
      <c r="A981">
        <v>979</v>
      </c>
      <c r="B981">
        <v>9574879.08015798</v>
      </c>
      <c r="C981">
        <v>1716259.1211595</v>
      </c>
      <c r="D981">
        <v>2880448.82562556</v>
      </c>
      <c r="E981">
        <v>2899040.88065316</v>
      </c>
      <c r="F981">
        <v>641610.657139885</v>
      </c>
      <c r="G981">
        <v>1437519.59557987</v>
      </c>
    </row>
    <row r="982" spans="1:7">
      <c r="A982">
        <v>980</v>
      </c>
      <c r="B982">
        <v>9574879.08008464</v>
      </c>
      <c r="C982">
        <v>1716265.75547733</v>
      </c>
      <c r="D982">
        <v>2880446.78427573</v>
      </c>
      <c r="E982">
        <v>2899040.88065316</v>
      </c>
      <c r="F982">
        <v>641607.461384221</v>
      </c>
      <c r="G982">
        <v>1437518.1982942</v>
      </c>
    </row>
    <row r="983" spans="1:7">
      <c r="A983">
        <v>981</v>
      </c>
      <c r="B983">
        <v>9574879.0800425</v>
      </c>
      <c r="C983">
        <v>1716265.02555015</v>
      </c>
      <c r="D983">
        <v>2880447.13407689</v>
      </c>
      <c r="E983">
        <v>2899040.88065316</v>
      </c>
      <c r="F983">
        <v>641607.728300602</v>
      </c>
      <c r="G983">
        <v>1437518.31146169</v>
      </c>
    </row>
    <row r="984" spans="1:7">
      <c r="A984">
        <v>982</v>
      </c>
      <c r="B984">
        <v>9574879.08013581</v>
      </c>
      <c r="C984">
        <v>1716266.01658205</v>
      </c>
      <c r="D984">
        <v>2880446.62506297</v>
      </c>
      <c r="E984">
        <v>2899040.88065316</v>
      </c>
      <c r="F984">
        <v>641607.432051317</v>
      </c>
      <c r="G984">
        <v>1437518.12578631</v>
      </c>
    </row>
    <row r="985" spans="1:7">
      <c r="A985">
        <v>983</v>
      </c>
      <c r="B985">
        <v>9574879.07999104</v>
      </c>
      <c r="C985">
        <v>1716266.1317156</v>
      </c>
      <c r="D985">
        <v>2880446.77709836</v>
      </c>
      <c r="E985">
        <v>2899040.88065316</v>
      </c>
      <c r="F985">
        <v>641607.190993618</v>
      </c>
      <c r="G985">
        <v>1437518.0995303</v>
      </c>
    </row>
    <row r="986" spans="1:7">
      <c r="A986">
        <v>984</v>
      </c>
      <c r="B986">
        <v>9574879.08000211</v>
      </c>
      <c r="C986">
        <v>1716266.83380136</v>
      </c>
      <c r="D986">
        <v>2880446.58873763</v>
      </c>
      <c r="E986">
        <v>2899040.88065316</v>
      </c>
      <c r="F986">
        <v>641606.846595408</v>
      </c>
      <c r="G986">
        <v>1437517.93021455</v>
      </c>
    </row>
    <row r="987" spans="1:7">
      <c r="A987">
        <v>985</v>
      </c>
      <c r="B987">
        <v>9574879.08002299</v>
      </c>
      <c r="C987">
        <v>1716265.94286808</v>
      </c>
      <c r="D987">
        <v>2880446.87599958</v>
      </c>
      <c r="E987">
        <v>2899040.88065316</v>
      </c>
      <c r="F987">
        <v>641607.255246209</v>
      </c>
      <c r="G987">
        <v>1437518.12525596</v>
      </c>
    </row>
    <row r="988" spans="1:7">
      <c r="A988">
        <v>986</v>
      </c>
      <c r="B988">
        <v>9574879.08008559</v>
      </c>
      <c r="C988">
        <v>1716265.86753687</v>
      </c>
      <c r="D988">
        <v>2880446.78044206</v>
      </c>
      <c r="E988">
        <v>2899040.88065316</v>
      </c>
      <c r="F988">
        <v>641607.375650745</v>
      </c>
      <c r="G988">
        <v>1437518.17580275</v>
      </c>
    </row>
    <row r="989" spans="1:7">
      <c r="A989">
        <v>987</v>
      </c>
      <c r="B989">
        <v>9574879.07999358</v>
      </c>
      <c r="C989">
        <v>1716266.48059737</v>
      </c>
      <c r="D989">
        <v>2880446.59221578</v>
      </c>
      <c r="E989">
        <v>2899040.88065316</v>
      </c>
      <c r="F989">
        <v>641607.077922418</v>
      </c>
      <c r="G989">
        <v>1437518.04860486</v>
      </c>
    </row>
    <row r="990" spans="1:7">
      <c r="A990">
        <v>988</v>
      </c>
      <c r="B990">
        <v>9574879.0800781</v>
      </c>
      <c r="C990">
        <v>1716266.28950417</v>
      </c>
      <c r="D990">
        <v>2880446.73766222</v>
      </c>
      <c r="E990">
        <v>2899040.88065316</v>
      </c>
      <c r="F990">
        <v>641607.10407149</v>
      </c>
      <c r="G990">
        <v>1437518.06818706</v>
      </c>
    </row>
    <row r="991" spans="1:7">
      <c r="A991">
        <v>989</v>
      </c>
      <c r="B991">
        <v>9574879.08002901</v>
      </c>
      <c r="C991">
        <v>1716266.24170912</v>
      </c>
      <c r="D991">
        <v>2880446.81356532</v>
      </c>
      <c r="E991">
        <v>2899040.88065316</v>
      </c>
      <c r="F991">
        <v>641607.092163748</v>
      </c>
      <c r="G991">
        <v>1437518.05193765</v>
      </c>
    </row>
    <row r="992" spans="1:7">
      <c r="A992">
        <v>990</v>
      </c>
      <c r="B992">
        <v>9574879.08011479</v>
      </c>
      <c r="C992">
        <v>1716264.93608118</v>
      </c>
      <c r="D992">
        <v>2880447.17016805</v>
      </c>
      <c r="E992">
        <v>2899040.88065316</v>
      </c>
      <c r="F992">
        <v>641607.754524203</v>
      </c>
      <c r="G992">
        <v>1437518.33868821</v>
      </c>
    </row>
    <row r="993" spans="1:7">
      <c r="A993">
        <v>991</v>
      </c>
      <c r="B993">
        <v>9574879.08001397</v>
      </c>
      <c r="C993">
        <v>1716265.71828211</v>
      </c>
      <c r="D993">
        <v>2880447.00399554</v>
      </c>
      <c r="E993">
        <v>2899040.88065316</v>
      </c>
      <c r="F993">
        <v>641607.31630165</v>
      </c>
      <c r="G993">
        <v>1437518.16078152</v>
      </c>
    </row>
    <row r="994" spans="1:7">
      <c r="A994">
        <v>992</v>
      </c>
      <c r="B994">
        <v>9574879.07999077</v>
      </c>
      <c r="C994">
        <v>1716268.85046195</v>
      </c>
      <c r="D994">
        <v>2880445.82740741</v>
      </c>
      <c r="E994">
        <v>2899040.88065316</v>
      </c>
      <c r="F994">
        <v>641605.939581657</v>
      </c>
      <c r="G994">
        <v>1437517.58188659</v>
      </c>
    </row>
    <row r="995" spans="1:7">
      <c r="A995">
        <v>993</v>
      </c>
      <c r="B995">
        <v>9574879.07998955</v>
      </c>
      <c r="C995">
        <v>1716267.84769066</v>
      </c>
      <c r="D995">
        <v>2880446.14558938</v>
      </c>
      <c r="E995">
        <v>2899040.88065316</v>
      </c>
      <c r="F995">
        <v>641606.425469439</v>
      </c>
      <c r="G995">
        <v>1437517.78058692</v>
      </c>
    </row>
    <row r="996" spans="1:7">
      <c r="A996">
        <v>994</v>
      </c>
      <c r="B996">
        <v>9574879.08002044</v>
      </c>
      <c r="C996">
        <v>1716265.05159872</v>
      </c>
      <c r="D996">
        <v>2880447.23117903</v>
      </c>
      <c r="E996">
        <v>2899040.88065316</v>
      </c>
      <c r="F996">
        <v>641607.612281466</v>
      </c>
      <c r="G996">
        <v>1437518.30430806</v>
      </c>
    </row>
    <row r="997" spans="1:7">
      <c r="A997">
        <v>995</v>
      </c>
      <c r="B997">
        <v>9574879.08002736</v>
      </c>
      <c r="C997">
        <v>1716268.42301281</v>
      </c>
      <c r="D997">
        <v>2880445.91542556</v>
      </c>
      <c r="E997">
        <v>2899040.88065316</v>
      </c>
      <c r="F997">
        <v>641606.165356288</v>
      </c>
      <c r="G997">
        <v>1437517.69557954</v>
      </c>
    </row>
    <row r="998" spans="1:7">
      <c r="A998">
        <v>996</v>
      </c>
      <c r="B998">
        <v>9574879.07989663</v>
      </c>
      <c r="C998">
        <v>1716268.62222674</v>
      </c>
      <c r="D998">
        <v>2880445.95915537</v>
      </c>
      <c r="E998">
        <v>2899040.88065316</v>
      </c>
      <c r="F998">
        <v>641606.042153161</v>
      </c>
      <c r="G998">
        <v>1437517.57570819</v>
      </c>
    </row>
    <row r="999" spans="1:7">
      <c r="A999">
        <v>997</v>
      </c>
      <c r="B999">
        <v>9574879.07992108</v>
      </c>
      <c r="C999">
        <v>1716269.40069626</v>
      </c>
      <c r="D999">
        <v>2880445.7457624</v>
      </c>
      <c r="E999">
        <v>2899040.88065316</v>
      </c>
      <c r="F999">
        <v>641605.629941619</v>
      </c>
      <c r="G999">
        <v>1437517.42286764</v>
      </c>
    </row>
    <row r="1000" spans="1:7">
      <c r="A1000">
        <v>998</v>
      </c>
      <c r="B1000">
        <v>9574879.07982437</v>
      </c>
      <c r="C1000">
        <v>1716272.03690384</v>
      </c>
      <c r="D1000">
        <v>2880444.70754246</v>
      </c>
      <c r="E1000">
        <v>2899040.88065316</v>
      </c>
      <c r="F1000">
        <v>641604.527623544</v>
      </c>
      <c r="G1000">
        <v>1437516.92710136</v>
      </c>
    </row>
    <row r="1001" spans="1:7">
      <c r="A1001">
        <v>999</v>
      </c>
      <c r="B1001">
        <v>9574879.07977128</v>
      </c>
      <c r="C1001">
        <v>1716275.67521602</v>
      </c>
      <c r="D1001">
        <v>2880443.66713932</v>
      </c>
      <c r="E1001">
        <v>2899040.88065316</v>
      </c>
      <c r="F1001">
        <v>641602.66611256</v>
      </c>
      <c r="G1001">
        <v>1437516.19065023</v>
      </c>
    </row>
    <row r="1002" spans="1:7">
      <c r="A1002">
        <v>1000</v>
      </c>
      <c r="B1002">
        <v>9574879.07978219</v>
      </c>
      <c r="C1002">
        <v>1716276.22736571</v>
      </c>
      <c r="D1002">
        <v>2880443.47426998</v>
      </c>
      <c r="E1002">
        <v>2899040.88065316</v>
      </c>
      <c r="F1002">
        <v>641602.424709546</v>
      </c>
      <c r="G1002">
        <v>1437516.0727838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1025907.18599037</v>
      </c>
      <c r="C2">
        <v>1607101.76854798</v>
      </c>
    </row>
    <row r="3" spans="1:3">
      <c r="A3">
        <v>1</v>
      </c>
      <c r="B3">
        <v>10259071.8599037</v>
      </c>
      <c r="C3">
        <v>5604034.44499533</v>
      </c>
    </row>
    <row r="4" spans="1:3">
      <c r="A4">
        <v>2</v>
      </c>
      <c r="B4">
        <v>9694597.26179885</v>
      </c>
      <c r="C4">
        <v>5345065.8980614</v>
      </c>
    </row>
    <row r="5" spans="1:3">
      <c r="A5">
        <v>3</v>
      </c>
      <c r="B5">
        <v>9224374.51761379</v>
      </c>
      <c r="C5">
        <v>5154216.8886863</v>
      </c>
    </row>
    <row r="6" spans="1:3">
      <c r="A6">
        <v>4</v>
      </c>
      <c r="B6">
        <v>9090768.00831613</v>
      </c>
      <c r="C6">
        <v>5099605.28289738</v>
      </c>
    </row>
    <row r="7" spans="1:3">
      <c r="A7">
        <v>5</v>
      </c>
      <c r="B7">
        <v>8842743.5719343</v>
      </c>
      <c r="C7">
        <v>5006507.51103955</v>
      </c>
    </row>
    <row r="8" spans="1:3">
      <c r="A8">
        <v>6</v>
      </c>
      <c r="B8">
        <v>8719084.97330892</v>
      </c>
      <c r="C8">
        <v>4957432.2967495</v>
      </c>
    </row>
    <row r="9" spans="1:3">
      <c r="A9">
        <v>7</v>
      </c>
      <c r="B9">
        <v>8479923.94938389</v>
      </c>
      <c r="C9">
        <v>4867102.00096164</v>
      </c>
    </row>
    <row r="10" spans="1:3">
      <c r="A10">
        <v>8</v>
      </c>
      <c r="B10">
        <v>8360482.13603511</v>
      </c>
      <c r="C10">
        <v>4819311.75638371</v>
      </c>
    </row>
    <row r="11" spans="1:3">
      <c r="A11">
        <v>9</v>
      </c>
      <c r="B11">
        <v>8125999.94456438</v>
      </c>
      <c r="C11">
        <v>4728803.98130008</v>
      </c>
    </row>
    <row r="12" spans="1:3">
      <c r="A12">
        <v>10</v>
      </c>
      <c r="B12">
        <v>8009054.07383986</v>
      </c>
      <c r="C12">
        <v>4681109.38958843</v>
      </c>
    </row>
    <row r="13" spans="1:3">
      <c r="A13">
        <v>11</v>
      </c>
      <c r="B13">
        <v>7777817.04592904</v>
      </c>
      <c r="C13">
        <v>4589551.51018905</v>
      </c>
    </row>
    <row r="14" spans="1:3">
      <c r="A14">
        <v>12</v>
      </c>
      <c r="B14">
        <v>7662640.3939633</v>
      </c>
      <c r="C14">
        <v>4541495.91128133</v>
      </c>
    </row>
    <row r="15" spans="1:3">
      <c r="A15">
        <v>13</v>
      </c>
      <c r="B15">
        <v>7433991.42212995</v>
      </c>
      <c r="C15">
        <v>4448563.67296868</v>
      </c>
    </row>
    <row r="16" spans="1:3">
      <c r="A16">
        <v>14</v>
      </c>
      <c r="B16">
        <v>7320216.38377604</v>
      </c>
      <c r="C16">
        <v>4399940.17890424</v>
      </c>
    </row>
    <row r="17" spans="1:3">
      <c r="A17">
        <v>15</v>
      </c>
      <c r="B17">
        <v>7093802.97226393</v>
      </c>
      <c r="C17">
        <v>4305500.8723158</v>
      </c>
    </row>
    <row r="18" spans="1:3">
      <c r="A18">
        <v>16</v>
      </c>
      <c r="B18">
        <v>6981223.05370245</v>
      </c>
      <c r="C18">
        <v>4256204.54297338</v>
      </c>
    </row>
    <row r="19" spans="1:3">
      <c r="A19">
        <v>17</v>
      </c>
      <c r="B19">
        <v>6756839.61931995</v>
      </c>
      <c r="C19">
        <v>4160201.02485163</v>
      </c>
    </row>
    <row r="20" spans="1:3">
      <c r="A20">
        <v>18</v>
      </c>
      <c r="B20">
        <v>6645332.34319278</v>
      </c>
      <c r="C20">
        <v>4110172.47411055</v>
      </c>
    </row>
    <row r="21" spans="1:3">
      <c r="A21">
        <v>19</v>
      </c>
      <c r="B21">
        <v>6422855.98226565</v>
      </c>
      <c r="C21">
        <v>4012577.42955263</v>
      </c>
    </row>
    <row r="22" spans="1:3">
      <c r="A22">
        <v>20</v>
      </c>
      <c r="B22">
        <v>6312348.23649561</v>
      </c>
      <c r="C22">
        <v>3961777.91317512</v>
      </c>
    </row>
    <row r="23" spans="1:3">
      <c r="A23">
        <v>21</v>
      </c>
      <c r="B23">
        <v>6091708.98781438</v>
      </c>
      <c r="C23">
        <v>3862573.2329745</v>
      </c>
    </row>
    <row r="24" spans="1:3">
      <c r="A24">
        <v>22</v>
      </c>
      <c r="B24">
        <v>5982159.8812845</v>
      </c>
      <c r="C24">
        <v>3810972.33778867</v>
      </c>
    </row>
    <row r="25" spans="1:3">
      <c r="A25">
        <v>23</v>
      </c>
      <c r="B25">
        <v>5763325.83237851</v>
      </c>
      <c r="C25">
        <v>3710138.72175795</v>
      </c>
    </row>
    <row r="26" spans="1:3">
      <c r="A26">
        <v>24</v>
      </c>
      <c r="B26">
        <v>5656362.1742296</v>
      </c>
      <c r="C26">
        <v>3656160.37134559</v>
      </c>
    </row>
    <row r="27" spans="1:3">
      <c r="A27">
        <v>25</v>
      </c>
      <c r="B27">
        <v>5442545.49640825</v>
      </c>
      <c r="C27">
        <v>3550560.837117</v>
      </c>
    </row>
    <row r="28" spans="1:3">
      <c r="A28">
        <v>26</v>
      </c>
      <c r="B28">
        <v>5338198.89361014</v>
      </c>
      <c r="C28">
        <v>3494079.50757967</v>
      </c>
    </row>
    <row r="29" spans="1:3">
      <c r="A29">
        <v>27</v>
      </c>
      <c r="B29">
        <v>5129535.92995183</v>
      </c>
      <c r="C29">
        <v>3383516.29141347</v>
      </c>
    </row>
    <row r="30" spans="1:3">
      <c r="A30">
        <v>28</v>
      </c>
      <c r="B30">
        <v>4643644.16877876</v>
      </c>
      <c r="C30">
        <v>3174378.00907552</v>
      </c>
    </row>
    <row r="31" spans="1:3">
      <c r="A31">
        <v>29</v>
      </c>
      <c r="B31">
        <v>4387941.54516669</v>
      </c>
      <c r="C31">
        <v>3062671.17563521</v>
      </c>
    </row>
    <row r="32" spans="1:3">
      <c r="A32">
        <v>30</v>
      </c>
      <c r="B32">
        <v>4165291.03251579</v>
      </c>
      <c r="C32">
        <v>2968628.17665669</v>
      </c>
    </row>
    <row r="33" spans="1:3">
      <c r="A33">
        <v>31</v>
      </c>
      <c r="B33">
        <v>4130657.85622612</v>
      </c>
      <c r="C33">
        <v>2951061.4359793</v>
      </c>
    </row>
    <row r="34" spans="1:3">
      <c r="A34">
        <v>32</v>
      </c>
      <c r="B34">
        <v>4129074.24348165</v>
      </c>
      <c r="C34">
        <v>2950178.55129055</v>
      </c>
    </row>
    <row r="35" spans="1:3">
      <c r="A35">
        <v>33</v>
      </c>
      <c r="B35">
        <v>4037762.26026588</v>
      </c>
      <c r="C35">
        <v>2905712.94033272</v>
      </c>
    </row>
    <row r="36" spans="1:3">
      <c r="A36">
        <v>34</v>
      </c>
      <c r="B36">
        <v>4035429.06988294</v>
      </c>
      <c r="C36">
        <v>2904495.6195418</v>
      </c>
    </row>
    <row r="37" spans="1:3">
      <c r="A37">
        <v>35</v>
      </c>
      <c r="B37">
        <v>3951673.15418308</v>
      </c>
      <c r="C37">
        <v>2864183.05086204</v>
      </c>
    </row>
    <row r="38" spans="1:3">
      <c r="A38">
        <v>36</v>
      </c>
      <c r="B38">
        <v>3948753.58710816</v>
      </c>
      <c r="C38">
        <v>2862734.33911385</v>
      </c>
    </row>
    <row r="39" spans="1:3">
      <c r="A39">
        <v>37</v>
      </c>
      <c r="B39">
        <v>3865596.9871778</v>
      </c>
      <c r="C39">
        <v>2823976.54248062</v>
      </c>
    </row>
    <row r="40" spans="1:3">
      <c r="A40">
        <v>38</v>
      </c>
      <c r="B40">
        <v>3862220.8905612</v>
      </c>
      <c r="C40">
        <v>2822339.21668314</v>
      </c>
    </row>
    <row r="41" spans="1:3">
      <c r="A41">
        <v>39</v>
      </c>
      <c r="B41">
        <v>3777571.13725039</v>
      </c>
      <c r="C41">
        <v>2784128.03719214</v>
      </c>
    </row>
    <row r="42" spans="1:3">
      <c r="A42">
        <v>40</v>
      </c>
      <c r="B42">
        <v>3773886.9071174</v>
      </c>
      <c r="C42">
        <v>2782349.56159552</v>
      </c>
    </row>
    <row r="43" spans="1:3">
      <c r="A43">
        <v>41</v>
      </c>
      <c r="B43">
        <v>3687499.25168413</v>
      </c>
      <c r="C43">
        <v>2744385.22967814</v>
      </c>
    </row>
    <row r="44" spans="1:3">
      <c r="A44">
        <v>42</v>
      </c>
      <c r="B44">
        <v>3683598.23328389</v>
      </c>
      <c r="C44">
        <v>2742493.40928958</v>
      </c>
    </row>
    <row r="45" spans="1:3">
      <c r="A45">
        <v>43</v>
      </c>
      <c r="B45">
        <v>3595469.04844262</v>
      </c>
      <c r="C45">
        <v>2704589.20412114</v>
      </c>
    </row>
    <row r="46" spans="1:3">
      <c r="A46">
        <v>44</v>
      </c>
      <c r="B46">
        <v>3591404.52304945</v>
      </c>
      <c r="C46">
        <v>2702598.78856766</v>
      </c>
    </row>
    <row r="47" spans="1:3">
      <c r="A47">
        <v>45</v>
      </c>
      <c r="B47">
        <v>3501765.66509286</v>
      </c>
      <c r="C47">
        <v>2664691.43389507</v>
      </c>
    </row>
    <row r="48" spans="1:3">
      <c r="A48">
        <v>46</v>
      </c>
      <c r="B48">
        <v>3497616.33471706</v>
      </c>
      <c r="C48">
        <v>2662630.56768492</v>
      </c>
    </row>
    <row r="49" spans="1:3">
      <c r="A49">
        <v>47</v>
      </c>
      <c r="B49">
        <v>3407149.7000796</v>
      </c>
      <c r="C49">
        <v>2624875.33006643</v>
      </c>
    </row>
    <row r="50" spans="1:3">
      <c r="A50">
        <v>48</v>
      </c>
      <c r="B50">
        <v>3402971.25455074</v>
      </c>
      <c r="C50">
        <v>2622764.48086795</v>
      </c>
    </row>
    <row r="51" spans="1:3">
      <c r="A51">
        <v>49</v>
      </c>
      <c r="B51">
        <v>3312269.50550616</v>
      </c>
      <c r="C51">
        <v>2585303.38141955</v>
      </c>
    </row>
    <row r="52" spans="1:3">
      <c r="A52">
        <v>50</v>
      </c>
      <c r="B52">
        <v>3308226.32742527</v>
      </c>
      <c r="C52">
        <v>2582995.68017189</v>
      </c>
    </row>
    <row r="53" spans="1:3">
      <c r="A53">
        <v>51</v>
      </c>
      <c r="B53">
        <v>3217803.57721307</v>
      </c>
      <c r="C53">
        <v>2546142.81180991</v>
      </c>
    </row>
    <row r="54" spans="1:3">
      <c r="A54">
        <v>52</v>
      </c>
      <c r="B54">
        <v>3213883.20580859</v>
      </c>
      <c r="C54">
        <v>2543759.55874199</v>
      </c>
    </row>
    <row r="55" spans="1:3">
      <c r="A55">
        <v>53</v>
      </c>
      <c r="B55">
        <v>3124270.9871419</v>
      </c>
      <c r="C55">
        <v>2508281.40085883</v>
      </c>
    </row>
    <row r="56" spans="1:3">
      <c r="A56">
        <v>54</v>
      </c>
      <c r="B56">
        <v>3102539.4651021</v>
      </c>
      <c r="C56">
        <v>2500297.86726387</v>
      </c>
    </row>
    <row r="57" spans="1:3">
      <c r="A57">
        <v>55</v>
      </c>
      <c r="B57">
        <v>2920362.5324346</v>
      </c>
      <c r="C57">
        <v>2422228.48319071</v>
      </c>
    </row>
    <row r="58" spans="1:3">
      <c r="A58">
        <v>56</v>
      </c>
      <c r="B58">
        <v>2810688.62117554</v>
      </c>
      <c r="C58">
        <v>2374275.76440446</v>
      </c>
    </row>
    <row r="59" spans="1:3">
      <c r="A59">
        <v>57</v>
      </c>
      <c r="B59">
        <v>2722184.01527832</v>
      </c>
      <c r="C59">
        <v>2335472.1831836</v>
      </c>
    </row>
    <row r="60" spans="1:3">
      <c r="A60">
        <v>58</v>
      </c>
      <c r="B60">
        <v>2640095.30090595</v>
      </c>
      <c r="C60">
        <v>2299465.14205648</v>
      </c>
    </row>
    <row r="61" spans="1:3">
      <c r="A61">
        <v>59</v>
      </c>
      <c r="B61">
        <v>2620528.91590485</v>
      </c>
      <c r="C61">
        <v>2291777.97185905</v>
      </c>
    </row>
    <row r="62" spans="1:3">
      <c r="A62">
        <v>60</v>
      </c>
      <c r="B62">
        <v>2620423.32084091</v>
      </c>
      <c r="C62">
        <v>2291550.64904697</v>
      </c>
    </row>
    <row r="63" spans="1:3">
      <c r="A63">
        <v>61</v>
      </c>
      <c r="B63">
        <v>2577902.91012193</v>
      </c>
      <c r="C63">
        <v>2274872.12305401</v>
      </c>
    </row>
    <row r="64" spans="1:3">
      <c r="A64">
        <v>62</v>
      </c>
      <c r="B64">
        <v>2578457.90775505</v>
      </c>
      <c r="C64">
        <v>2274920.42742074</v>
      </c>
    </row>
    <row r="65" spans="1:3">
      <c r="A65">
        <v>63</v>
      </c>
      <c r="B65">
        <v>2532851.2375443</v>
      </c>
      <c r="C65">
        <v>2257053.65790963</v>
      </c>
    </row>
    <row r="66" spans="1:3">
      <c r="A66">
        <v>64</v>
      </c>
      <c r="B66">
        <v>2533689.6896005</v>
      </c>
      <c r="C66">
        <v>2257236.6638882</v>
      </c>
    </row>
    <row r="67" spans="1:3">
      <c r="A67">
        <v>65</v>
      </c>
      <c r="B67">
        <v>2484797.94099595</v>
      </c>
      <c r="C67">
        <v>2237815.06044578</v>
      </c>
    </row>
    <row r="68" spans="1:3">
      <c r="A68">
        <v>66</v>
      </c>
      <c r="B68">
        <v>2485743.30325955</v>
      </c>
      <c r="C68">
        <v>2238058.48248517</v>
      </c>
    </row>
    <row r="69" spans="1:3">
      <c r="A69">
        <v>67</v>
      </c>
      <c r="B69">
        <v>2434228.10856294</v>
      </c>
      <c r="C69">
        <v>2217261.35130069</v>
      </c>
    </row>
    <row r="70" spans="1:3">
      <c r="A70">
        <v>68</v>
      </c>
      <c r="B70">
        <v>2412113.53824826</v>
      </c>
      <c r="C70">
        <v>2207950.73303614</v>
      </c>
    </row>
    <row r="71" spans="1:3">
      <c r="A71">
        <v>69</v>
      </c>
      <c r="B71">
        <v>2413070.323957</v>
      </c>
      <c r="C71">
        <v>2208228.67224154</v>
      </c>
    </row>
    <row r="72" spans="1:3">
      <c r="A72">
        <v>70</v>
      </c>
      <c r="B72">
        <v>2366017.00640865</v>
      </c>
      <c r="C72">
        <v>2189039.86360948</v>
      </c>
    </row>
    <row r="73" spans="1:3">
      <c r="A73">
        <v>71</v>
      </c>
      <c r="B73">
        <v>2366795.70036668</v>
      </c>
      <c r="C73">
        <v>2189239.74779266</v>
      </c>
    </row>
    <row r="74" spans="1:3">
      <c r="A74">
        <v>72</v>
      </c>
      <c r="B74">
        <v>2313469.73546303</v>
      </c>
      <c r="C74">
        <v>2167053.46678589</v>
      </c>
    </row>
    <row r="75" spans="1:3">
      <c r="A75">
        <v>73</v>
      </c>
      <c r="B75">
        <v>2261089.41172914</v>
      </c>
      <c r="C75">
        <v>2144812.60701543</v>
      </c>
    </row>
    <row r="76" spans="1:3">
      <c r="A76">
        <v>74</v>
      </c>
      <c r="B76">
        <v>2239664.61578423</v>
      </c>
      <c r="C76">
        <v>2135364.46606472</v>
      </c>
    </row>
    <row r="77" spans="1:3">
      <c r="A77">
        <v>75</v>
      </c>
      <c r="B77">
        <v>2240225.16405709</v>
      </c>
      <c r="C77">
        <v>2135461.30265973</v>
      </c>
    </row>
    <row r="78" spans="1:3">
      <c r="A78">
        <v>76</v>
      </c>
      <c r="B78">
        <v>2193800.22858383</v>
      </c>
      <c r="C78">
        <v>2115801.40995113</v>
      </c>
    </row>
    <row r="79" spans="1:3">
      <c r="A79">
        <v>77</v>
      </c>
      <c r="B79">
        <v>2145156.3101888</v>
      </c>
      <c r="C79">
        <v>2094589.9431196</v>
      </c>
    </row>
    <row r="80" spans="1:3">
      <c r="A80">
        <v>78</v>
      </c>
      <c r="B80">
        <v>2126279.99074491</v>
      </c>
      <c r="C80">
        <v>2085699.92757479</v>
      </c>
    </row>
    <row r="81" spans="1:3">
      <c r="A81">
        <v>79</v>
      </c>
      <c r="B81">
        <v>2126683.32631095</v>
      </c>
      <c r="C81">
        <v>2085549.52890984</v>
      </c>
    </row>
    <row r="82" spans="1:3">
      <c r="A82">
        <v>80</v>
      </c>
      <c r="B82">
        <v>2085323.92338674</v>
      </c>
      <c r="C82">
        <v>2067851.6744678</v>
      </c>
    </row>
    <row r="83" spans="1:3">
      <c r="A83">
        <v>81</v>
      </c>
      <c r="B83">
        <v>2044366.85990413</v>
      </c>
      <c r="C83">
        <v>2048869.00702724</v>
      </c>
    </row>
    <row r="84" spans="1:3">
      <c r="A84">
        <v>82</v>
      </c>
      <c r="B84">
        <v>1977681.97434751</v>
      </c>
      <c r="C84">
        <v>2019671.24684613</v>
      </c>
    </row>
    <row r="85" spans="1:3">
      <c r="A85">
        <v>83</v>
      </c>
      <c r="B85">
        <v>1926614.21068446</v>
      </c>
      <c r="C85">
        <v>1998131.58030335</v>
      </c>
    </row>
    <row r="86" spans="1:3">
      <c r="A86">
        <v>84</v>
      </c>
      <c r="B86">
        <v>1876289.84223412</v>
      </c>
      <c r="C86">
        <v>1977145.15303409</v>
      </c>
    </row>
    <row r="87" spans="1:3">
      <c r="A87">
        <v>85</v>
      </c>
      <c r="B87">
        <v>1836373.24266508</v>
      </c>
      <c r="C87">
        <v>1961043.51498352</v>
      </c>
    </row>
    <row r="88" spans="1:3">
      <c r="A88">
        <v>86</v>
      </c>
      <c r="B88">
        <v>1823984.1428768</v>
      </c>
      <c r="C88">
        <v>1955370.61107081</v>
      </c>
    </row>
    <row r="89" spans="1:3">
      <c r="A89">
        <v>87</v>
      </c>
      <c r="B89">
        <v>1827321.60775176</v>
      </c>
      <c r="C89">
        <v>1956694.35100301</v>
      </c>
    </row>
    <row r="90" spans="1:3">
      <c r="A90">
        <v>88</v>
      </c>
      <c r="B90">
        <v>1812347.94770546</v>
      </c>
      <c r="C90">
        <v>1950052.93536478</v>
      </c>
    </row>
    <row r="91" spans="1:3">
      <c r="A91">
        <v>89</v>
      </c>
      <c r="B91">
        <v>1816152.00138536</v>
      </c>
      <c r="C91">
        <v>1951591.31313978</v>
      </c>
    </row>
    <row r="92" spans="1:3">
      <c r="A92">
        <v>90</v>
      </c>
      <c r="B92">
        <v>1786581.39990443</v>
      </c>
      <c r="C92">
        <v>1938439.89887499</v>
      </c>
    </row>
    <row r="93" spans="1:3">
      <c r="A93">
        <v>91</v>
      </c>
      <c r="B93">
        <v>1760302.56981914</v>
      </c>
      <c r="C93">
        <v>1926561.19773947</v>
      </c>
    </row>
    <row r="94" spans="1:3">
      <c r="A94">
        <v>92</v>
      </c>
      <c r="B94">
        <v>1756339.07322702</v>
      </c>
      <c r="C94">
        <v>1924492.10319362</v>
      </c>
    </row>
    <row r="95" spans="1:3">
      <c r="A95">
        <v>93</v>
      </c>
      <c r="B95">
        <v>1760408.21533458</v>
      </c>
      <c r="C95">
        <v>1926213.15038331</v>
      </c>
    </row>
    <row r="96" spans="1:3">
      <c r="A96">
        <v>94</v>
      </c>
      <c r="B96">
        <v>1726624.71835693</v>
      </c>
      <c r="C96">
        <v>1911305.33914799</v>
      </c>
    </row>
    <row r="97" spans="1:3">
      <c r="A97">
        <v>95</v>
      </c>
      <c r="B97">
        <v>1699329.94891077</v>
      </c>
      <c r="C97">
        <v>1899174.40740749</v>
      </c>
    </row>
    <row r="98" spans="1:3">
      <c r="A98">
        <v>96</v>
      </c>
      <c r="B98">
        <v>1693805.99060593</v>
      </c>
      <c r="C98">
        <v>1896730.21374849</v>
      </c>
    </row>
    <row r="99" spans="1:3">
      <c r="A99">
        <v>97</v>
      </c>
      <c r="B99">
        <v>1696945.17597307</v>
      </c>
      <c r="C99">
        <v>1898157.20951779</v>
      </c>
    </row>
    <row r="100" spans="1:3">
      <c r="A100">
        <v>98</v>
      </c>
      <c r="B100">
        <v>1663912.83839327</v>
      </c>
      <c r="C100">
        <v>1883491.29331322</v>
      </c>
    </row>
    <row r="101" spans="1:3">
      <c r="A101">
        <v>99</v>
      </c>
      <c r="B101">
        <v>1632729.92718531</v>
      </c>
      <c r="C101">
        <v>1869857.25992953</v>
      </c>
    </row>
    <row r="102" spans="1:3">
      <c r="A102">
        <v>100</v>
      </c>
      <c r="B102">
        <v>1601721.75995456</v>
      </c>
      <c r="C102">
        <v>1856392.9308538</v>
      </c>
    </row>
    <row r="103" spans="1:3">
      <c r="A103">
        <v>101</v>
      </c>
      <c r="B103">
        <v>1591879.22837634</v>
      </c>
      <c r="C103">
        <v>1852305.77004145</v>
      </c>
    </row>
    <row r="104" spans="1:3">
      <c r="A104">
        <v>102</v>
      </c>
      <c r="B104">
        <v>1594411.1846776</v>
      </c>
      <c r="C104">
        <v>1853533.25486249</v>
      </c>
    </row>
    <row r="105" spans="1:3">
      <c r="A105">
        <v>103</v>
      </c>
      <c r="B105">
        <v>1563888.269357</v>
      </c>
      <c r="C105">
        <v>1840127.78917631</v>
      </c>
    </row>
    <row r="106" spans="1:3">
      <c r="A106">
        <v>104</v>
      </c>
      <c r="B106">
        <v>1536553.19708017</v>
      </c>
      <c r="C106">
        <v>1828452.15042678</v>
      </c>
    </row>
    <row r="107" spans="1:3">
      <c r="A107">
        <v>105</v>
      </c>
      <c r="B107">
        <v>1528248.89645733</v>
      </c>
      <c r="C107">
        <v>1825334.65024736</v>
      </c>
    </row>
    <row r="108" spans="1:3">
      <c r="A108">
        <v>106</v>
      </c>
      <c r="B108">
        <v>1530081.13178674</v>
      </c>
      <c r="C108">
        <v>1826440.53413876</v>
      </c>
    </row>
    <row r="109" spans="1:3">
      <c r="A109">
        <v>107</v>
      </c>
      <c r="B109">
        <v>1505536.87551798</v>
      </c>
      <c r="C109">
        <v>1815553.41620577</v>
      </c>
    </row>
    <row r="110" spans="1:3">
      <c r="A110">
        <v>108</v>
      </c>
      <c r="B110">
        <v>1484539.7318886</v>
      </c>
      <c r="C110">
        <v>1807111.87333092</v>
      </c>
    </row>
    <row r="111" spans="1:3">
      <c r="A111">
        <v>109</v>
      </c>
      <c r="B111">
        <v>1448942.6310821</v>
      </c>
      <c r="C111">
        <v>1791953.61929732</v>
      </c>
    </row>
    <row r="112" spans="1:3">
      <c r="A112">
        <v>110</v>
      </c>
      <c r="B112">
        <v>1422882.8345986</v>
      </c>
      <c r="C112">
        <v>1780413.86852102</v>
      </c>
    </row>
    <row r="113" spans="1:3">
      <c r="A113">
        <v>111</v>
      </c>
      <c r="B113">
        <v>1398445.67165356</v>
      </c>
      <c r="C113">
        <v>1769374.57884724</v>
      </c>
    </row>
    <row r="114" spans="1:3">
      <c r="A114">
        <v>112</v>
      </c>
      <c r="B114">
        <v>1372628.85032166</v>
      </c>
      <c r="C114">
        <v>1757497.42952906</v>
      </c>
    </row>
    <row r="115" spans="1:3">
      <c r="A115">
        <v>113</v>
      </c>
      <c r="B115">
        <v>1362499.319807</v>
      </c>
      <c r="C115">
        <v>1753125.08051171</v>
      </c>
    </row>
    <row r="116" spans="1:3">
      <c r="A116">
        <v>114</v>
      </c>
      <c r="B116">
        <v>1363052.979053</v>
      </c>
      <c r="C116">
        <v>1753406.64152992</v>
      </c>
    </row>
    <row r="117" spans="1:3">
      <c r="A117">
        <v>115</v>
      </c>
      <c r="B117">
        <v>1354949.02842573</v>
      </c>
      <c r="C117">
        <v>1749892.26243251</v>
      </c>
    </row>
    <row r="118" spans="1:3">
      <c r="A118">
        <v>116</v>
      </c>
      <c r="B118">
        <v>1355178.89023032</v>
      </c>
      <c r="C118">
        <v>1750051.82297815</v>
      </c>
    </row>
    <row r="119" spans="1:3">
      <c r="A119">
        <v>117</v>
      </c>
      <c r="B119">
        <v>1345673.59417801</v>
      </c>
      <c r="C119">
        <v>1745918.90234812</v>
      </c>
    </row>
    <row r="120" spans="1:3">
      <c r="A120">
        <v>118</v>
      </c>
      <c r="B120">
        <v>1346174.1746993</v>
      </c>
      <c r="C120">
        <v>1746086.18009881</v>
      </c>
    </row>
    <row r="121" spans="1:3">
      <c r="A121">
        <v>119</v>
      </c>
      <c r="B121">
        <v>1324695.12466481</v>
      </c>
      <c r="C121">
        <v>1737123.06750426</v>
      </c>
    </row>
    <row r="122" spans="1:3">
      <c r="A122">
        <v>120</v>
      </c>
      <c r="B122">
        <v>1313620.62953278</v>
      </c>
      <c r="C122">
        <v>1732384.02515411</v>
      </c>
    </row>
    <row r="123" spans="1:3">
      <c r="A123">
        <v>121</v>
      </c>
      <c r="B123">
        <v>1313287.40184929</v>
      </c>
      <c r="C123">
        <v>1732196.00146602</v>
      </c>
    </row>
    <row r="124" spans="1:3">
      <c r="A124">
        <v>122</v>
      </c>
      <c r="B124">
        <v>1293726.88336695</v>
      </c>
      <c r="C124">
        <v>1723874.90736951</v>
      </c>
    </row>
    <row r="125" spans="1:3">
      <c r="A125">
        <v>123</v>
      </c>
      <c r="B125">
        <v>1277895.75142413</v>
      </c>
      <c r="C125">
        <v>1717118.26086448</v>
      </c>
    </row>
    <row r="126" spans="1:3">
      <c r="A126">
        <v>124</v>
      </c>
      <c r="B126">
        <v>1272484.77485461</v>
      </c>
      <c r="C126">
        <v>1714815.64315111</v>
      </c>
    </row>
    <row r="127" spans="1:3">
      <c r="A127">
        <v>125</v>
      </c>
      <c r="B127">
        <v>1272186.55028544</v>
      </c>
      <c r="C127">
        <v>1714719.91579878</v>
      </c>
    </row>
    <row r="128" spans="1:3">
      <c r="A128">
        <v>126</v>
      </c>
      <c r="B128">
        <v>1247675.011185</v>
      </c>
      <c r="C128">
        <v>1704228.09492679</v>
      </c>
    </row>
    <row r="129" spans="1:3">
      <c r="A129">
        <v>127</v>
      </c>
      <c r="B129">
        <v>1227459.19611764</v>
      </c>
      <c r="C129">
        <v>1695498.32413225</v>
      </c>
    </row>
    <row r="130" spans="1:3">
      <c r="A130">
        <v>128</v>
      </c>
      <c r="B130">
        <v>1218123.35141328</v>
      </c>
      <c r="C130">
        <v>1691628.89667651</v>
      </c>
    </row>
    <row r="131" spans="1:3">
      <c r="A131">
        <v>129</v>
      </c>
      <c r="B131">
        <v>1218462.88497385</v>
      </c>
      <c r="C131">
        <v>1691708.10045545</v>
      </c>
    </row>
    <row r="132" spans="1:3">
      <c r="A132">
        <v>130</v>
      </c>
      <c r="B132">
        <v>1209970.21426216</v>
      </c>
      <c r="C132">
        <v>1688044.87564649</v>
      </c>
    </row>
    <row r="133" spans="1:3">
      <c r="A133">
        <v>131</v>
      </c>
      <c r="B133">
        <v>1210039.65594161</v>
      </c>
      <c r="C133">
        <v>1688244.05448802</v>
      </c>
    </row>
    <row r="134" spans="1:3">
      <c r="A134">
        <v>132</v>
      </c>
      <c r="B134">
        <v>1188734.33254035</v>
      </c>
      <c r="C134">
        <v>1678651.32383591</v>
      </c>
    </row>
    <row r="135" spans="1:3">
      <c r="A135">
        <v>133</v>
      </c>
      <c r="B135">
        <v>1180663.61436591</v>
      </c>
      <c r="C135">
        <v>1675237.26836274</v>
      </c>
    </row>
    <row r="136" spans="1:3">
      <c r="A136">
        <v>134</v>
      </c>
      <c r="B136">
        <v>1181406.13073228</v>
      </c>
      <c r="C136">
        <v>1675425.61691652</v>
      </c>
    </row>
    <row r="137" spans="1:3">
      <c r="A137">
        <v>135</v>
      </c>
      <c r="B137">
        <v>1166772.15048482</v>
      </c>
      <c r="C137">
        <v>1669189.15011216</v>
      </c>
    </row>
    <row r="138" spans="1:3">
      <c r="A138">
        <v>136</v>
      </c>
      <c r="B138">
        <v>1146469.45684759</v>
      </c>
      <c r="C138">
        <v>1659894.7877271</v>
      </c>
    </row>
    <row r="139" spans="1:3">
      <c r="A139">
        <v>137</v>
      </c>
      <c r="B139">
        <v>1129308.95489818</v>
      </c>
      <c r="C139">
        <v>1652490.99620737</v>
      </c>
    </row>
    <row r="140" spans="1:3">
      <c r="A140">
        <v>138</v>
      </c>
      <c r="B140">
        <v>1110996.43668402</v>
      </c>
      <c r="C140">
        <v>1644740.91700579</v>
      </c>
    </row>
    <row r="141" spans="1:3">
      <c r="A141">
        <v>139</v>
      </c>
      <c r="B141">
        <v>1092890.58961419</v>
      </c>
      <c r="C141">
        <v>1637226.46025819</v>
      </c>
    </row>
    <row r="142" spans="1:3">
      <c r="A142">
        <v>140</v>
      </c>
      <c r="B142">
        <v>1086400.77047315</v>
      </c>
      <c r="C142">
        <v>1634365.17640287</v>
      </c>
    </row>
    <row r="143" spans="1:3">
      <c r="A143">
        <v>141</v>
      </c>
      <c r="B143">
        <v>1087108.0472071</v>
      </c>
      <c r="C143">
        <v>1634609.79196446</v>
      </c>
    </row>
    <row r="144" spans="1:3">
      <c r="A144">
        <v>142</v>
      </c>
      <c r="B144">
        <v>1083242.94516026</v>
      </c>
      <c r="C144">
        <v>1632928.27894326</v>
      </c>
    </row>
    <row r="145" spans="1:3">
      <c r="A145">
        <v>143</v>
      </c>
      <c r="B145">
        <v>1083765.40757759</v>
      </c>
      <c r="C145">
        <v>1633103.58775961</v>
      </c>
    </row>
    <row r="146" spans="1:3">
      <c r="A146">
        <v>144</v>
      </c>
      <c r="B146">
        <v>1076785.97646363</v>
      </c>
      <c r="C146">
        <v>1630117.61820718</v>
      </c>
    </row>
    <row r="147" spans="1:3">
      <c r="A147">
        <v>145</v>
      </c>
      <c r="B147">
        <v>1077068.814075</v>
      </c>
      <c r="C147">
        <v>1630275.25298755</v>
      </c>
    </row>
    <row r="148" spans="1:3">
      <c r="A148">
        <v>146</v>
      </c>
      <c r="B148">
        <v>1061849.40685148</v>
      </c>
      <c r="C148">
        <v>1623453.72402428</v>
      </c>
    </row>
    <row r="149" spans="1:3">
      <c r="A149">
        <v>147</v>
      </c>
      <c r="B149">
        <v>1055707.11951275</v>
      </c>
      <c r="C149">
        <v>1620716.42225899</v>
      </c>
    </row>
    <row r="150" spans="1:3">
      <c r="A150">
        <v>148</v>
      </c>
      <c r="B150">
        <v>1056131.27574632</v>
      </c>
      <c r="C150">
        <v>1620870.35445824</v>
      </c>
    </row>
    <row r="151" spans="1:3">
      <c r="A151">
        <v>149</v>
      </c>
      <c r="B151">
        <v>1042389.8556169</v>
      </c>
      <c r="C151">
        <v>1614818.40565273</v>
      </c>
    </row>
    <row r="152" spans="1:3">
      <c r="A152">
        <v>150</v>
      </c>
      <c r="B152">
        <v>1032196.47731437</v>
      </c>
      <c r="C152">
        <v>1610297.72075144</v>
      </c>
    </row>
    <row r="153" spans="1:3">
      <c r="A153">
        <v>151</v>
      </c>
      <c r="B153">
        <v>1029210.54736515</v>
      </c>
      <c r="C153">
        <v>1608979.61752653</v>
      </c>
    </row>
    <row r="154" spans="1:3">
      <c r="A154">
        <v>152</v>
      </c>
      <c r="B154">
        <v>1029370.90926647</v>
      </c>
      <c r="C154">
        <v>1609068.59420564</v>
      </c>
    </row>
    <row r="155" spans="1:3">
      <c r="A155">
        <v>153</v>
      </c>
      <c r="B155">
        <v>1013285.52280165</v>
      </c>
      <c r="C155">
        <v>1601930.02153415</v>
      </c>
    </row>
    <row r="156" spans="1:3">
      <c r="A156">
        <v>154</v>
      </c>
      <c r="B156">
        <v>999942.670431951</v>
      </c>
      <c r="C156">
        <v>1596077.60932754</v>
      </c>
    </row>
    <row r="157" spans="1:3">
      <c r="A157">
        <v>155</v>
      </c>
      <c r="B157">
        <v>994560.174981075</v>
      </c>
      <c r="C157">
        <v>1593638.87349128</v>
      </c>
    </row>
    <row r="158" spans="1:3">
      <c r="A158">
        <v>156</v>
      </c>
      <c r="B158">
        <v>994690.364430087</v>
      </c>
      <c r="C158">
        <v>1593752.47400587</v>
      </c>
    </row>
    <row r="159" spans="1:3">
      <c r="A159">
        <v>157</v>
      </c>
      <c r="B159">
        <v>989291.536434188</v>
      </c>
      <c r="C159">
        <v>1591356.33319904</v>
      </c>
    </row>
    <row r="160" spans="1:3">
      <c r="A160">
        <v>158</v>
      </c>
      <c r="B160">
        <v>989921.746863552</v>
      </c>
      <c r="C160">
        <v>1591553.96539257</v>
      </c>
    </row>
    <row r="161" spans="1:3">
      <c r="A161">
        <v>159</v>
      </c>
      <c r="B161">
        <v>974929.216207417</v>
      </c>
      <c r="C161">
        <v>1585175.46542346</v>
      </c>
    </row>
    <row r="162" spans="1:3">
      <c r="A162">
        <v>160</v>
      </c>
      <c r="B162">
        <v>968219.016970747</v>
      </c>
      <c r="C162">
        <v>1582568.29460838</v>
      </c>
    </row>
    <row r="163" spans="1:3">
      <c r="A163">
        <v>161</v>
      </c>
      <c r="B163">
        <v>968413.017326308</v>
      </c>
      <c r="C163">
        <v>1582771.98672856</v>
      </c>
    </row>
    <row r="164" spans="1:3">
      <c r="A164">
        <v>162</v>
      </c>
      <c r="B164">
        <v>963764.264549009</v>
      </c>
      <c r="C164">
        <v>1580530.81922291</v>
      </c>
    </row>
    <row r="165" spans="1:3">
      <c r="A165">
        <v>163</v>
      </c>
      <c r="B165">
        <v>962946.811502457</v>
      </c>
      <c r="C165">
        <v>1580252.64696171</v>
      </c>
    </row>
    <row r="166" spans="1:3">
      <c r="A166">
        <v>164</v>
      </c>
      <c r="B166">
        <v>946751.585637781</v>
      </c>
      <c r="C166">
        <v>1573328.49749342</v>
      </c>
    </row>
    <row r="167" spans="1:3">
      <c r="A167">
        <v>165</v>
      </c>
      <c r="B167">
        <v>935317.472578755</v>
      </c>
      <c r="C167">
        <v>1568188.22113738</v>
      </c>
    </row>
    <row r="168" spans="1:3">
      <c r="A168">
        <v>166</v>
      </c>
      <c r="B168">
        <v>923658.132690655</v>
      </c>
      <c r="C168">
        <v>1562784.27549357</v>
      </c>
    </row>
    <row r="169" spans="1:3">
      <c r="A169">
        <v>167</v>
      </c>
      <c r="B169">
        <v>916310.361048133</v>
      </c>
      <c r="C169">
        <v>1559612.05031511</v>
      </c>
    </row>
    <row r="170" spans="1:3">
      <c r="A170">
        <v>168</v>
      </c>
      <c r="B170">
        <v>911104.4350648</v>
      </c>
      <c r="C170">
        <v>1557345.28046775</v>
      </c>
    </row>
    <row r="171" spans="1:3">
      <c r="A171">
        <v>169</v>
      </c>
      <c r="B171">
        <v>911351.952221247</v>
      </c>
      <c r="C171">
        <v>1557470.66270098</v>
      </c>
    </row>
    <row r="172" spans="1:3">
      <c r="A172">
        <v>170</v>
      </c>
      <c r="B172">
        <v>909837.026197848</v>
      </c>
      <c r="C172">
        <v>1556730.25499879</v>
      </c>
    </row>
    <row r="173" spans="1:3">
      <c r="A173">
        <v>171</v>
      </c>
      <c r="B173">
        <v>909919.109762478</v>
      </c>
      <c r="C173">
        <v>1556792.55783014</v>
      </c>
    </row>
    <row r="174" spans="1:3">
      <c r="A174">
        <v>172</v>
      </c>
      <c r="B174">
        <v>908289.547019498</v>
      </c>
      <c r="C174">
        <v>1556064.2808189</v>
      </c>
    </row>
    <row r="175" spans="1:3">
      <c r="A175">
        <v>173</v>
      </c>
      <c r="B175">
        <v>908563.686924765</v>
      </c>
      <c r="C175">
        <v>1556156.03935692</v>
      </c>
    </row>
    <row r="176" spans="1:3">
      <c r="A176">
        <v>174</v>
      </c>
      <c r="B176">
        <v>896664.740766884</v>
      </c>
      <c r="C176">
        <v>1551015.82505657</v>
      </c>
    </row>
    <row r="177" spans="1:3">
      <c r="A177">
        <v>175</v>
      </c>
      <c r="B177">
        <v>891631.382848822</v>
      </c>
      <c r="C177">
        <v>1548866.02969794</v>
      </c>
    </row>
    <row r="178" spans="1:3">
      <c r="A178">
        <v>176</v>
      </c>
      <c r="B178">
        <v>891681.091150323</v>
      </c>
      <c r="C178">
        <v>1548877.8209912</v>
      </c>
    </row>
    <row r="179" spans="1:3">
      <c r="A179">
        <v>177</v>
      </c>
      <c r="B179">
        <v>880172.678736937</v>
      </c>
      <c r="C179">
        <v>1543894.62539286</v>
      </c>
    </row>
    <row r="180" spans="1:3">
      <c r="A180">
        <v>178</v>
      </c>
      <c r="B180">
        <v>874305.084204766</v>
      </c>
      <c r="C180">
        <v>1541340.00728011</v>
      </c>
    </row>
    <row r="181" spans="1:3">
      <c r="A181">
        <v>179</v>
      </c>
      <c r="B181">
        <v>868913.021532538</v>
      </c>
      <c r="C181">
        <v>1539000.60844172</v>
      </c>
    </row>
    <row r="182" spans="1:3">
      <c r="A182">
        <v>180</v>
      </c>
      <c r="B182">
        <v>868636.876670669</v>
      </c>
      <c r="C182">
        <v>1538901.37524891</v>
      </c>
    </row>
    <row r="183" spans="1:3">
      <c r="A183">
        <v>181</v>
      </c>
      <c r="B183">
        <v>855820.405709469</v>
      </c>
      <c r="C183">
        <v>1533356.05220434</v>
      </c>
    </row>
    <row r="184" spans="1:3">
      <c r="A184">
        <v>182</v>
      </c>
      <c r="B184">
        <v>849085.457658093</v>
      </c>
      <c r="C184">
        <v>1530494.57657193</v>
      </c>
    </row>
    <row r="185" spans="1:3">
      <c r="A185">
        <v>183</v>
      </c>
      <c r="B185">
        <v>844708.83977982</v>
      </c>
      <c r="C185">
        <v>1528642.35648794</v>
      </c>
    </row>
    <row r="186" spans="1:3">
      <c r="A186">
        <v>184</v>
      </c>
      <c r="B186">
        <v>845133.312201237</v>
      </c>
      <c r="C186">
        <v>1528793.89684673</v>
      </c>
    </row>
    <row r="187" spans="1:3">
      <c r="A187">
        <v>185</v>
      </c>
      <c r="B187">
        <v>840957.850250214</v>
      </c>
      <c r="C187">
        <v>1526999.8271539</v>
      </c>
    </row>
    <row r="188" spans="1:3">
      <c r="A188">
        <v>186</v>
      </c>
      <c r="B188">
        <v>840914.912249228</v>
      </c>
      <c r="C188">
        <v>1527036.70560595</v>
      </c>
    </row>
    <row r="189" spans="1:3">
      <c r="A189">
        <v>187</v>
      </c>
      <c r="B189">
        <v>833511.108270361</v>
      </c>
      <c r="C189">
        <v>1523537.54603193</v>
      </c>
    </row>
    <row r="190" spans="1:3">
      <c r="A190">
        <v>188</v>
      </c>
      <c r="B190">
        <v>826537.180051734</v>
      </c>
      <c r="C190">
        <v>1520447.43414549</v>
      </c>
    </row>
    <row r="191" spans="1:3">
      <c r="A191">
        <v>189</v>
      </c>
      <c r="B191">
        <v>821751.590043709</v>
      </c>
      <c r="C191">
        <v>1518170.03905593</v>
      </c>
    </row>
    <row r="192" spans="1:3">
      <c r="A192">
        <v>190</v>
      </c>
      <c r="B192">
        <v>819838.82229523</v>
      </c>
      <c r="C192">
        <v>1517188.83120333</v>
      </c>
    </row>
    <row r="193" spans="1:3">
      <c r="A193">
        <v>191</v>
      </c>
      <c r="B193">
        <v>819635.323299638</v>
      </c>
      <c r="C193">
        <v>1517023.50241776</v>
      </c>
    </row>
    <row r="194" spans="1:3">
      <c r="A194">
        <v>192</v>
      </c>
      <c r="B194">
        <v>808887.80761351</v>
      </c>
      <c r="C194">
        <v>1512341.70126328</v>
      </c>
    </row>
    <row r="195" spans="1:3">
      <c r="A195">
        <v>193</v>
      </c>
      <c r="B195">
        <v>798078.499960256</v>
      </c>
      <c r="C195">
        <v>1507844.8333439</v>
      </c>
    </row>
    <row r="196" spans="1:3">
      <c r="A196">
        <v>194</v>
      </c>
      <c r="B196">
        <v>793772.328530921</v>
      </c>
      <c r="C196">
        <v>1505932.18702496</v>
      </c>
    </row>
    <row r="197" spans="1:3">
      <c r="A197">
        <v>195</v>
      </c>
      <c r="B197">
        <v>790167.427351459</v>
      </c>
      <c r="C197">
        <v>1504342.4018137</v>
      </c>
    </row>
    <row r="198" spans="1:3">
      <c r="A198">
        <v>196</v>
      </c>
      <c r="B198">
        <v>790697.609618885</v>
      </c>
      <c r="C198">
        <v>1504541.77071522</v>
      </c>
    </row>
    <row r="199" spans="1:3">
      <c r="A199">
        <v>197</v>
      </c>
      <c r="B199">
        <v>786069.212021149</v>
      </c>
      <c r="C199">
        <v>1502482.8928382</v>
      </c>
    </row>
    <row r="200" spans="1:3">
      <c r="A200">
        <v>198</v>
      </c>
      <c r="B200">
        <v>781585.751421279</v>
      </c>
      <c r="C200">
        <v>1500496.7330763</v>
      </c>
    </row>
    <row r="201" spans="1:3">
      <c r="A201">
        <v>199</v>
      </c>
      <c r="B201">
        <v>779350.409269931</v>
      </c>
      <c r="C201">
        <v>1499540.30424401</v>
      </c>
    </row>
    <row r="202" spans="1:3">
      <c r="A202">
        <v>200</v>
      </c>
      <c r="B202">
        <v>779671.434680865</v>
      </c>
      <c r="C202">
        <v>1499671.62894986</v>
      </c>
    </row>
    <row r="203" spans="1:3">
      <c r="A203">
        <v>201</v>
      </c>
      <c r="B203">
        <v>778293.179107646</v>
      </c>
      <c r="C203">
        <v>1499128.81736808</v>
      </c>
    </row>
    <row r="204" spans="1:3">
      <c r="A204">
        <v>202</v>
      </c>
      <c r="B204">
        <v>778397.441861841</v>
      </c>
      <c r="C204">
        <v>1499165.13389592</v>
      </c>
    </row>
    <row r="205" spans="1:3">
      <c r="A205">
        <v>203</v>
      </c>
      <c r="B205">
        <v>771927.550858017</v>
      </c>
      <c r="C205">
        <v>1496323.03486605</v>
      </c>
    </row>
    <row r="206" spans="1:3">
      <c r="A206">
        <v>204</v>
      </c>
      <c r="B206">
        <v>764183.139302788</v>
      </c>
      <c r="C206">
        <v>1492904.1002343</v>
      </c>
    </row>
    <row r="207" spans="1:3">
      <c r="A207">
        <v>205</v>
      </c>
      <c r="B207">
        <v>760954.810184057</v>
      </c>
      <c r="C207">
        <v>1491483.91318844</v>
      </c>
    </row>
    <row r="208" spans="1:3">
      <c r="A208">
        <v>206</v>
      </c>
      <c r="B208">
        <v>760834.957994502</v>
      </c>
      <c r="C208">
        <v>1491447.66327436</v>
      </c>
    </row>
    <row r="209" spans="1:3">
      <c r="A209">
        <v>207</v>
      </c>
      <c r="B209">
        <v>757626.200010927</v>
      </c>
      <c r="C209">
        <v>1490016.74840954</v>
      </c>
    </row>
    <row r="210" spans="1:3">
      <c r="A210">
        <v>208</v>
      </c>
      <c r="B210">
        <v>757436.957048146</v>
      </c>
      <c r="C210">
        <v>1489951.56291862</v>
      </c>
    </row>
    <row r="211" spans="1:3">
      <c r="A211">
        <v>209</v>
      </c>
      <c r="B211">
        <v>748493.450146293</v>
      </c>
      <c r="C211">
        <v>1485978.95840801</v>
      </c>
    </row>
    <row r="212" spans="1:3">
      <c r="A212">
        <v>210</v>
      </c>
      <c r="B212">
        <v>742881.107389199</v>
      </c>
      <c r="C212">
        <v>1483686.28352127</v>
      </c>
    </row>
    <row r="213" spans="1:3">
      <c r="A213">
        <v>211</v>
      </c>
      <c r="B213">
        <v>742658.767438579</v>
      </c>
      <c r="C213">
        <v>1483617.20610022</v>
      </c>
    </row>
    <row r="214" spans="1:3">
      <c r="A214">
        <v>212</v>
      </c>
      <c r="B214">
        <v>740384.236019671</v>
      </c>
      <c r="C214">
        <v>1482541.08618099</v>
      </c>
    </row>
    <row r="215" spans="1:3">
      <c r="A215">
        <v>213</v>
      </c>
      <c r="B215">
        <v>740889.338730448</v>
      </c>
      <c r="C215">
        <v>1482726.32979497</v>
      </c>
    </row>
    <row r="216" spans="1:3">
      <c r="A216">
        <v>214</v>
      </c>
      <c r="B216">
        <v>738005.323402494</v>
      </c>
      <c r="C216">
        <v>1481475.53745372</v>
      </c>
    </row>
    <row r="217" spans="1:3">
      <c r="A217">
        <v>215</v>
      </c>
      <c r="B217">
        <v>737367.050646061</v>
      </c>
      <c r="C217">
        <v>1481230.83708421</v>
      </c>
    </row>
    <row r="218" spans="1:3">
      <c r="A218">
        <v>216</v>
      </c>
      <c r="B218">
        <v>730146.251018621</v>
      </c>
      <c r="C218">
        <v>1478141.18282082</v>
      </c>
    </row>
    <row r="219" spans="1:3">
      <c r="A219">
        <v>217</v>
      </c>
      <c r="B219">
        <v>724845.534149502</v>
      </c>
      <c r="C219">
        <v>1475965.14800243</v>
      </c>
    </row>
    <row r="220" spans="1:3">
      <c r="A220">
        <v>218</v>
      </c>
      <c r="B220">
        <v>724808.933481881</v>
      </c>
      <c r="C220">
        <v>1475894.57270188</v>
      </c>
    </row>
    <row r="221" spans="1:3">
      <c r="A221">
        <v>219</v>
      </c>
      <c r="B221">
        <v>722451.317654505</v>
      </c>
      <c r="C221">
        <v>1475047.68125373</v>
      </c>
    </row>
    <row r="222" spans="1:3">
      <c r="A222">
        <v>220</v>
      </c>
      <c r="B222">
        <v>722867.278553488</v>
      </c>
      <c r="C222">
        <v>1475183.89578375</v>
      </c>
    </row>
    <row r="223" spans="1:3">
      <c r="A223">
        <v>221</v>
      </c>
      <c r="B223">
        <v>715609.436315505</v>
      </c>
      <c r="C223">
        <v>1471855.44344811</v>
      </c>
    </row>
    <row r="224" spans="1:3">
      <c r="A224">
        <v>222</v>
      </c>
      <c r="B224">
        <v>711055.213025537</v>
      </c>
      <c r="C224">
        <v>1469964.11137488</v>
      </c>
    </row>
    <row r="225" spans="1:3">
      <c r="A225">
        <v>223</v>
      </c>
      <c r="B225">
        <v>710931.014650313</v>
      </c>
      <c r="C225">
        <v>1469929.27393875</v>
      </c>
    </row>
    <row r="226" spans="1:3">
      <c r="A226">
        <v>224</v>
      </c>
      <c r="B226">
        <v>708158.499628478</v>
      </c>
      <c r="C226">
        <v>1468678.17790702</v>
      </c>
    </row>
    <row r="227" spans="1:3">
      <c r="A227">
        <v>225</v>
      </c>
      <c r="B227">
        <v>708108.409879395</v>
      </c>
      <c r="C227">
        <v>1468665.82723039</v>
      </c>
    </row>
    <row r="228" spans="1:3">
      <c r="A228">
        <v>226</v>
      </c>
      <c r="B228">
        <v>703279.950286205</v>
      </c>
      <c r="C228">
        <v>1466544.70723886</v>
      </c>
    </row>
    <row r="229" spans="1:3">
      <c r="A229">
        <v>227</v>
      </c>
      <c r="B229">
        <v>701227.197307682</v>
      </c>
      <c r="C229">
        <v>1465655.77053454</v>
      </c>
    </row>
    <row r="230" spans="1:3">
      <c r="A230">
        <v>228</v>
      </c>
      <c r="B230">
        <v>701001.793301273</v>
      </c>
      <c r="C230">
        <v>1465564.77988373</v>
      </c>
    </row>
    <row r="231" spans="1:3">
      <c r="A231">
        <v>229</v>
      </c>
      <c r="B231">
        <v>700939.077981105</v>
      </c>
      <c r="C231">
        <v>1465495.34645649</v>
      </c>
    </row>
    <row r="232" spans="1:3">
      <c r="A232">
        <v>230</v>
      </c>
      <c r="B232">
        <v>701104.396708948</v>
      </c>
      <c r="C232">
        <v>1465553.38758373</v>
      </c>
    </row>
    <row r="233" spans="1:3">
      <c r="A233">
        <v>231</v>
      </c>
      <c r="B233">
        <v>695757.739136164</v>
      </c>
      <c r="C233">
        <v>1463188.1406679</v>
      </c>
    </row>
    <row r="234" spans="1:3">
      <c r="A234">
        <v>232</v>
      </c>
      <c r="B234">
        <v>689545.503599933</v>
      </c>
      <c r="C234">
        <v>1460448.54291999</v>
      </c>
    </row>
    <row r="235" spans="1:3">
      <c r="A235">
        <v>233</v>
      </c>
      <c r="B235">
        <v>686681.973318772</v>
      </c>
      <c r="C235">
        <v>1459182.4813986</v>
      </c>
    </row>
    <row r="236" spans="1:3">
      <c r="A236">
        <v>234</v>
      </c>
      <c r="B236">
        <v>687159.432905648</v>
      </c>
      <c r="C236">
        <v>1459375.98275663</v>
      </c>
    </row>
    <row r="237" spans="1:3">
      <c r="A237">
        <v>235</v>
      </c>
      <c r="B237">
        <v>683934.47366805</v>
      </c>
      <c r="C237">
        <v>1457975.55981815</v>
      </c>
    </row>
    <row r="238" spans="1:3">
      <c r="A238">
        <v>236</v>
      </c>
      <c r="B238">
        <v>683860.210393268</v>
      </c>
      <c r="C238">
        <v>1457958.11994697</v>
      </c>
    </row>
    <row r="239" spans="1:3">
      <c r="A239">
        <v>237</v>
      </c>
      <c r="B239">
        <v>679614.535851528</v>
      </c>
      <c r="C239">
        <v>1455972.18106809</v>
      </c>
    </row>
    <row r="240" spans="1:3">
      <c r="A240">
        <v>238</v>
      </c>
      <c r="B240">
        <v>676633.843357217</v>
      </c>
      <c r="C240">
        <v>1454635.99397974</v>
      </c>
    </row>
    <row r="241" spans="1:3">
      <c r="A241">
        <v>239</v>
      </c>
      <c r="B241">
        <v>677391.329737904</v>
      </c>
      <c r="C241">
        <v>1454940.22168924</v>
      </c>
    </row>
    <row r="242" spans="1:3">
      <c r="A242">
        <v>240</v>
      </c>
      <c r="B242">
        <v>676284.26300385</v>
      </c>
      <c r="C242">
        <v>1454441.94188997</v>
      </c>
    </row>
    <row r="243" spans="1:3">
      <c r="A243">
        <v>241</v>
      </c>
      <c r="B243">
        <v>675839.019178822</v>
      </c>
      <c r="C243">
        <v>1454271.73454182</v>
      </c>
    </row>
    <row r="244" spans="1:3">
      <c r="A244">
        <v>242</v>
      </c>
      <c r="B244">
        <v>673208.190682027</v>
      </c>
      <c r="C244">
        <v>1453094.54026413</v>
      </c>
    </row>
    <row r="245" spans="1:3">
      <c r="A245">
        <v>243</v>
      </c>
      <c r="B245">
        <v>673994.219634363</v>
      </c>
      <c r="C245">
        <v>1453397.1396222</v>
      </c>
    </row>
    <row r="246" spans="1:3">
      <c r="A246">
        <v>244</v>
      </c>
      <c r="B246">
        <v>672636.64476176</v>
      </c>
      <c r="C246">
        <v>1452590.67134954</v>
      </c>
    </row>
    <row r="247" spans="1:3">
      <c r="A247">
        <v>245</v>
      </c>
      <c r="B247">
        <v>668840.941044479</v>
      </c>
      <c r="C247">
        <v>1450862.61528624</v>
      </c>
    </row>
    <row r="248" spans="1:3">
      <c r="A248">
        <v>246</v>
      </c>
      <c r="B248">
        <v>663503.938899424</v>
      </c>
      <c r="C248">
        <v>1448628.85803683</v>
      </c>
    </row>
    <row r="249" spans="1:3">
      <c r="A249">
        <v>247</v>
      </c>
      <c r="B249">
        <v>658855.62411824</v>
      </c>
      <c r="C249">
        <v>1446610.93784919</v>
      </c>
    </row>
    <row r="250" spans="1:3">
      <c r="A250">
        <v>248</v>
      </c>
      <c r="B250">
        <v>659141.587185395</v>
      </c>
      <c r="C250">
        <v>1446783.3427344</v>
      </c>
    </row>
    <row r="251" spans="1:3">
      <c r="A251">
        <v>249</v>
      </c>
      <c r="B251">
        <v>657172.135725148</v>
      </c>
      <c r="C251">
        <v>1445810.05236301</v>
      </c>
    </row>
    <row r="252" spans="1:3">
      <c r="A252">
        <v>250</v>
      </c>
      <c r="B252">
        <v>657810.021837598</v>
      </c>
      <c r="C252">
        <v>1446061.91390569</v>
      </c>
    </row>
    <row r="253" spans="1:3">
      <c r="A253">
        <v>251</v>
      </c>
      <c r="B253">
        <v>655594.268196751</v>
      </c>
      <c r="C253">
        <v>1444993.78579822</v>
      </c>
    </row>
    <row r="254" spans="1:3">
      <c r="A254">
        <v>252</v>
      </c>
      <c r="B254">
        <v>655581.397501435</v>
      </c>
      <c r="C254">
        <v>1444920.27658901</v>
      </c>
    </row>
    <row r="255" spans="1:3">
      <c r="A255">
        <v>253</v>
      </c>
      <c r="B255">
        <v>655135.475185692</v>
      </c>
      <c r="C255">
        <v>1444731.24376984</v>
      </c>
    </row>
    <row r="256" spans="1:3">
      <c r="A256">
        <v>254</v>
      </c>
      <c r="B256">
        <v>654447.177210138</v>
      </c>
      <c r="C256">
        <v>1444331.95342863</v>
      </c>
    </row>
    <row r="257" spans="1:3">
      <c r="A257">
        <v>255</v>
      </c>
      <c r="B257">
        <v>654669.125302709</v>
      </c>
      <c r="C257">
        <v>1444337.80861416</v>
      </c>
    </row>
    <row r="258" spans="1:3">
      <c r="A258">
        <v>256</v>
      </c>
      <c r="B258">
        <v>655388.655474763</v>
      </c>
      <c r="C258">
        <v>1444635.39363891</v>
      </c>
    </row>
    <row r="259" spans="1:3">
      <c r="A259">
        <v>257</v>
      </c>
      <c r="B259">
        <v>654121.185076698</v>
      </c>
      <c r="C259">
        <v>1444030.95065759</v>
      </c>
    </row>
    <row r="260" spans="1:3">
      <c r="A260">
        <v>258</v>
      </c>
      <c r="B260">
        <v>653509.875378305</v>
      </c>
      <c r="C260">
        <v>1443782.17616283</v>
      </c>
    </row>
    <row r="261" spans="1:3">
      <c r="A261">
        <v>259</v>
      </c>
      <c r="B261">
        <v>652005.19470261</v>
      </c>
      <c r="C261">
        <v>1442979.35058241</v>
      </c>
    </row>
    <row r="262" spans="1:3">
      <c r="A262">
        <v>260</v>
      </c>
      <c r="B262">
        <v>651780.728103805</v>
      </c>
      <c r="C262">
        <v>1442819.45240692</v>
      </c>
    </row>
    <row r="263" spans="1:3">
      <c r="A263">
        <v>261</v>
      </c>
      <c r="B263">
        <v>651571.060889291</v>
      </c>
      <c r="C263">
        <v>1442743.56022447</v>
      </c>
    </row>
    <row r="264" spans="1:3">
      <c r="A264">
        <v>262</v>
      </c>
      <c r="B264">
        <v>651732.500187282</v>
      </c>
      <c r="C264">
        <v>1442724.46971412</v>
      </c>
    </row>
    <row r="265" spans="1:3">
      <c r="A265">
        <v>263</v>
      </c>
      <c r="B265">
        <v>651849.174271168</v>
      </c>
      <c r="C265">
        <v>1442770.1377853</v>
      </c>
    </row>
    <row r="266" spans="1:3">
      <c r="A266">
        <v>264</v>
      </c>
      <c r="B266">
        <v>648612.117127573</v>
      </c>
      <c r="C266">
        <v>1441263.01731632</v>
      </c>
    </row>
    <row r="267" spans="1:3">
      <c r="A267">
        <v>265</v>
      </c>
      <c r="B267">
        <v>649102.66515711</v>
      </c>
      <c r="C267">
        <v>1441424.5956792</v>
      </c>
    </row>
    <row r="268" spans="1:3">
      <c r="A268">
        <v>266</v>
      </c>
      <c r="B268">
        <v>649545.386726599</v>
      </c>
      <c r="C268">
        <v>1441605.58968934</v>
      </c>
    </row>
    <row r="269" spans="1:3">
      <c r="A269">
        <v>267</v>
      </c>
      <c r="B269">
        <v>646460.71857904</v>
      </c>
      <c r="C269">
        <v>1440306.94778046</v>
      </c>
    </row>
    <row r="270" spans="1:3">
      <c r="A270">
        <v>268</v>
      </c>
      <c r="B270">
        <v>649139.933670886</v>
      </c>
      <c r="C270">
        <v>1441445.85215829</v>
      </c>
    </row>
    <row r="271" spans="1:3">
      <c r="A271">
        <v>269</v>
      </c>
      <c r="B271">
        <v>649687.163516772</v>
      </c>
      <c r="C271">
        <v>1441608.34896974</v>
      </c>
    </row>
    <row r="272" spans="1:3">
      <c r="A272">
        <v>270</v>
      </c>
      <c r="B272">
        <v>650547.162330365</v>
      </c>
      <c r="C272">
        <v>1441943.36483618</v>
      </c>
    </row>
    <row r="273" spans="1:3">
      <c r="A273">
        <v>271</v>
      </c>
      <c r="B273">
        <v>645010.603776821</v>
      </c>
      <c r="C273">
        <v>1439589.00178921</v>
      </c>
    </row>
    <row r="274" spans="1:3">
      <c r="A274">
        <v>272</v>
      </c>
      <c r="B274">
        <v>645616.350549613</v>
      </c>
      <c r="C274">
        <v>1439794.02272901</v>
      </c>
    </row>
    <row r="275" spans="1:3">
      <c r="A275">
        <v>273</v>
      </c>
      <c r="B275">
        <v>645735.407799351</v>
      </c>
      <c r="C275">
        <v>1439816.20572102</v>
      </c>
    </row>
    <row r="276" spans="1:3">
      <c r="A276">
        <v>274</v>
      </c>
      <c r="B276">
        <v>650747.156033465</v>
      </c>
      <c r="C276">
        <v>1441790.72056579</v>
      </c>
    </row>
    <row r="277" spans="1:3">
      <c r="A277">
        <v>275</v>
      </c>
      <c r="B277">
        <v>645532.279869311</v>
      </c>
      <c r="C277">
        <v>1439676.15061587</v>
      </c>
    </row>
    <row r="278" spans="1:3">
      <c r="A278">
        <v>276</v>
      </c>
      <c r="B278">
        <v>643948.886779704</v>
      </c>
      <c r="C278">
        <v>1439024.00519141</v>
      </c>
    </row>
    <row r="279" spans="1:3">
      <c r="A279">
        <v>277</v>
      </c>
      <c r="B279">
        <v>646253.596638803</v>
      </c>
      <c r="C279">
        <v>1440068.08548507</v>
      </c>
    </row>
    <row r="280" spans="1:3">
      <c r="A280">
        <v>278</v>
      </c>
      <c r="B280">
        <v>645124.160348364</v>
      </c>
      <c r="C280">
        <v>1439480.5493467</v>
      </c>
    </row>
    <row r="281" spans="1:3">
      <c r="A281">
        <v>279</v>
      </c>
      <c r="B281">
        <v>645608.755732999</v>
      </c>
      <c r="C281">
        <v>1439623.29305632</v>
      </c>
    </row>
    <row r="282" spans="1:3">
      <c r="A282">
        <v>280</v>
      </c>
      <c r="B282">
        <v>645973.086390708</v>
      </c>
      <c r="C282">
        <v>1439797.8372967</v>
      </c>
    </row>
    <row r="283" spans="1:3">
      <c r="A283">
        <v>281</v>
      </c>
      <c r="B283">
        <v>644387.089884625</v>
      </c>
      <c r="C283">
        <v>1439104.82819369</v>
      </c>
    </row>
    <row r="284" spans="1:3">
      <c r="A284">
        <v>282</v>
      </c>
      <c r="B284">
        <v>644542.004753537</v>
      </c>
      <c r="C284">
        <v>1439134.75411442</v>
      </c>
    </row>
    <row r="285" spans="1:3">
      <c r="A285">
        <v>283</v>
      </c>
      <c r="B285">
        <v>643520.732345037</v>
      </c>
      <c r="C285">
        <v>1438701.71360095</v>
      </c>
    </row>
    <row r="286" spans="1:3">
      <c r="A286">
        <v>284</v>
      </c>
      <c r="B286">
        <v>643432.468696546</v>
      </c>
      <c r="C286">
        <v>1438689.74088188</v>
      </c>
    </row>
    <row r="287" spans="1:3">
      <c r="A287">
        <v>285</v>
      </c>
      <c r="B287">
        <v>643816.130481465</v>
      </c>
      <c r="C287">
        <v>1438798.73115455</v>
      </c>
    </row>
    <row r="288" spans="1:3">
      <c r="A288">
        <v>286</v>
      </c>
      <c r="B288">
        <v>644018.197260732</v>
      </c>
      <c r="C288">
        <v>1438884.54337138</v>
      </c>
    </row>
    <row r="289" spans="1:3">
      <c r="A289">
        <v>287</v>
      </c>
      <c r="B289">
        <v>642586.639389981</v>
      </c>
      <c r="C289">
        <v>1438277.65732576</v>
      </c>
    </row>
    <row r="290" spans="1:3">
      <c r="A290">
        <v>288</v>
      </c>
      <c r="B290">
        <v>643363.158960844</v>
      </c>
      <c r="C290">
        <v>1438606.61740274</v>
      </c>
    </row>
    <row r="291" spans="1:3">
      <c r="A291">
        <v>289</v>
      </c>
      <c r="B291">
        <v>643975.630643731</v>
      </c>
      <c r="C291">
        <v>1438863.96453524</v>
      </c>
    </row>
    <row r="292" spans="1:3">
      <c r="A292">
        <v>290</v>
      </c>
      <c r="B292">
        <v>642525.192872124</v>
      </c>
      <c r="C292">
        <v>1438266.50007132</v>
      </c>
    </row>
    <row r="293" spans="1:3">
      <c r="A293">
        <v>291</v>
      </c>
      <c r="B293">
        <v>641679.448500774</v>
      </c>
      <c r="C293">
        <v>1437906.24312655</v>
      </c>
    </row>
    <row r="294" spans="1:3">
      <c r="A294">
        <v>292</v>
      </c>
      <c r="B294">
        <v>643118.649568852</v>
      </c>
      <c r="C294">
        <v>1438522.85336618</v>
      </c>
    </row>
    <row r="295" spans="1:3">
      <c r="A295">
        <v>293</v>
      </c>
      <c r="B295">
        <v>641291.053695218</v>
      </c>
      <c r="C295">
        <v>1437770.53108087</v>
      </c>
    </row>
    <row r="296" spans="1:3">
      <c r="A296">
        <v>294</v>
      </c>
      <c r="B296">
        <v>641165.92943566</v>
      </c>
      <c r="C296">
        <v>1437694.41719696</v>
      </c>
    </row>
    <row r="297" spans="1:3">
      <c r="A297">
        <v>295</v>
      </c>
      <c r="B297">
        <v>640429.588015786</v>
      </c>
      <c r="C297">
        <v>1437319.15142502</v>
      </c>
    </row>
    <row r="298" spans="1:3">
      <c r="A298">
        <v>296</v>
      </c>
      <c r="B298">
        <v>641654.439762353</v>
      </c>
      <c r="C298">
        <v>1437893.9939636</v>
      </c>
    </row>
    <row r="299" spans="1:3">
      <c r="A299">
        <v>297</v>
      </c>
      <c r="B299">
        <v>640525.020039217</v>
      </c>
      <c r="C299">
        <v>1437444.68831693</v>
      </c>
    </row>
    <row r="300" spans="1:3">
      <c r="A300">
        <v>298</v>
      </c>
      <c r="B300">
        <v>644476.373932712</v>
      </c>
      <c r="C300">
        <v>1439089.81259665</v>
      </c>
    </row>
    <row r="301" spans="1:3">
      <c r="A301">
        <v>299</v>
      </c>
      <c r="B301">
        <v>640411.62905093</v>
      </c>
      <c r="C301">
        <v>1437292.41104142</v>
      </c>
    </row>
    <row r="302" spans="1:3">
      <c r="A302">
        <v>300</v>
      </c>
      <c r="B302">
        <v>638438.202232997</v>
      </c>
      <c r="C302">
        <v>1436298.63637528</v>
      </c>
    </row>
    <row r="303" spans="1:3">
      <c r="A303">
        <v>301</v>
      </c>
      <c r="B303">
        <v>640767.829316508</v>
      </c>
      <c r="C303">
        <v>1437421.59173196</v>
      </c>
    </row>
    <row r="304" spans="1:3">
      <c r="A304">
        <v>302</v>
      </c>
      <c r="B304">
        <v>639987.823793572</v>
      </c>
      <c r="C304">
        <v>1437153.34442684</v>
      </c>
    </row>
    <row r="305" spans="1:3">
      <c r="A305">
        <v>303</v>
      </c>
      <c r="B305">
        <v>637825.513501662</v>
      </c>
      <c r="C305">
        <v>1436304.00314024</v>
      </c>
    </row>
    <row r="306" spans="1:3">
      <c r="A306">
        <v>304</v>
      </c>
      <c r="B306">
        <v>642159.730435887</v>
      </c>
      <c r="C306">
        <v>1438018.8183961</v>
      </c>
    </row>
    <row r="307" spans="1:3">
      <c r="A307">
        <v>305</v>
      </c>
      <c r="B307">
        <v>639937.025569108</v>
      </c>
      <c r="C307">
        <v>1437149.07230575</v>
      </c>
    </row>
    <row r="308" spans="1:3">
      <c r="A308">
        <v>306</v>
      </c>
      <c r="B308">
        <v>639623.721267167</v>
      </c>
      <c r="C308">
        <v>1437052.87830555</v>
      </c>
    </row>
    <row r="309" spans="1:3">
      <c r="A309">
        <v>307</v>
      </c>
      <c r="B309">
        <v>639490.274513828</v>
      </c>
      <c r="C309">
        <v>1436941.80783554</v>
      </c>
    </row>
    <row r="310" spans="1:3">
      <c r="A310">
        <v>308</v>
      </c>
      <c r="B310">
        <v>640449.0133098</v>
      </c>
      <c r="C310">
        <v>1437347.64164141</v>
      </c>
    </row>
    <row r="311" spans="1:3">
      <c r="A311">
        <v>309</v>
      </c>
      <c r="B311">
        <v>640224.702348005</v>
      </c>
      <c r="C311">
        <v>1437216.45549127</v>
      </c>
    </row>
    <row r="312" spans="1:3">
      <c r="A312">
        <v>310</v>
      </c>
      <c r="B312">
        <v>641142.359196295</v>
      </c>
      <c r="C312">
        <v>1437584.49611966</v>
      </c>
    </row>
    <row r="313" spans="1:3">
      <c r="A313">
        <v>311</v>
      </c>
      <c r="B313">
        <v>640603.896456507</v>
      </c>
      <c r="C313">
        <v>1437410.99641315</v>
      </c>
    </row>
    <row r="314" spans="1:3">
      <c r="A314">
        <v>312</v>
      </c>
      <c r="B314">
        <v>639702.554853004</v>
      </c>
      <c r="C314">
        <v>1437041.33074745</v>
      </c>
    </row>
    <row r="315" spans="1:3">
      <c r="A315">
        <v>313</v>
      </c>
      <c r="B315">
        <v>639913.186977951</v>
      </c>
      <c r="C315">
        <v>1437129.59534345</v>
      </c>
    </row>
    <row r="316" spans="1:3">
      <c r="A316">
        <v>314</v>
      </c>
      <c r="B316">
        <v>641009.285588847</v>
      </c>
      <c r="C316">
        <v>1437546.55911288</v>
      </c>
    </row>
    <row r="317" spans="1:3">
      <c r="A317">
        <v>315</v>
      </c>
      <c r="B317">
        <v>639265.702674757</v>
      </c>
      <c r="C317">
        <v>1436857.94651768</v>
      </c>
    </row>
    <row r="318" spans="1:3">
      <c r="A318">
        <v>316</v>
      </c>
      <c r="B318">
        <v>641210.116913926</v>
      </c>
      <c r="C318">
        <v>1437629.26194507</v>
      </c>
    </row>
    <row r="319" spans="1:3">
      <c r="A319">
        <v>317</v>
      </c>
      <c r="B319">
        <v>639540.448612486</v>
      </c>
      <c r="C319">
        <v>1436967.4610396</v>
      </c>
    </row>
    <row r="320" spans="1:3">
      <c r="A320">
        <v>318</v>
      </c>
      <c r="B320">
        <v>638456.903304974</v>
      </c>
      <c r="C320">
        <v>1436499.09639826</v>
      </c>
    </row>
    <row r="321" spans="1:3">
      <c r="A321">
        <v>319</v>
      </c>
      <c r="B321">
        <v>639145.412257601</v>
      </c>
      <c r="C321">
        <v>1436815.0972453</v>
      </c>
    </row>
    <row r="322" spans="1:3">
      <c r="A322">
        <v>320</v>
      </c>
      <c r="B322">
        <v>639873.475294329</v>
      </c>
      <c r="C322">
        <v>1437102.12421541</v>
      </c>
    </row>
    <row r="323" spans="1:3">
      <c r="A323">
        <v>321</v>
      </c>
      <c r="B323">
        <v>640886.680447806</v>
      </c>
      <c r="C323">
        <v>1437550.79983917</v>
      </c>
    </row>
    <row r="324" spans="1:3">
      <c r="A324">
        <v>322</v>
      </c>
      <c r="B324">
        <v>645159.768792342</v>
      </c>
      <c r="C324">
        <v>1439304.75258294</v>
      </c>
    </row>
    <row r="325" spans="1:3">
      <c r="A325">
        <v>323</v>
      </c>
      <c r="B325">
        <v>645858.151503493</v>
      </c>
      <c r="C325">
        <v>1439605.60969987</v>
      </c>
    </row>
    <row r="326" spans="1:3">
      <c r="A326">
        <v>324</v>
      </c>
      <c r="B326">
        <v>647754.783713087</v>
      </c>
      <c r="C326">
        <v>1440390.82852007</v>
      </c>
    </row>
    <row r="327" spans="1:3">
      <c r="A327">
        <v>325</v>
      </c>
      <c r="B327">
        <v>644876.656190423</v>
      </c>
      <c r="C327">
        <v>1439208.35562318</v>
      </c>
    </row>
    <row r="328" spans="1:3">
      <c r="A328">
        <v>326</v>
      </c>
      <c r="B328">
        <v>643371.011949992</v>
      </c>
      <c r="C328">
        <v>1438379.9940707</v>
      </c>
    </row>
    <row r="329" spans="1:3">
      <c r="A329">
        <v>327</v>
      </c>
      <c r="B329">
        <v>645341.96456707</v>
      </c>
      <c r="C329">
        <v>1439422.25758682</v>
      </c>
    </row>
    <row r="330" spans="1:3">
      <c r="A330">
        <v>328</v>
      </c>
      <c r="B330">
        <v>647957.652141695</v>
      </c>
      <c r="C330">
        <v>1440449.22092704</v>
      </c>
    </row>
    <row r="331" spans="1:3">
      <c r="A331">
        <v>329</v>
      </c>
      <c r="B331">
        <v>645771.680205801</v>
      </c>
      <c r="C331">
        <v>1439525.05941205</v>
      </c>
    </row>
    <row r="332" spans="1:3">
      <c r="A332">
        <v>330</v>
      </c>
      <c r="B332">
        <v>645021.471228851</v>
      </c>
      <c r="C332">
        <v>1439264.50344165</v>
      </c>
    </row>
    <row r="333" spans="1:3">
      <c r="A333">
        <v>331</v>
      </c>
      <c r="B333">
        <v>644716.427449581</v>
      </c>
      <c r="C333">
        <v>1439161.14264336</v>
      </c>
    </row>
    <row r="334" spans="1:3">
      <c r="A334">
        <v>332</v>
      </c>
      <c r="B334">
        <v>641138.125807262</v>
      </c>
      <c r="C334">
        <v>1437701.34899817</v>
      </c>
    </row>
    <row r="335" spans="1:3">
      <c r="A335">
        <v>333</v>
      </c>
      <c r="B335">
        <v>645425.313837005</v>
      </c>
      <c r="C335">
        <v>1439444.33016623</v>
      </c>
    </row>
    <row r="336" spans="1:3">
      <c r="A336">
        <v>334</v>
      </c>
      <c r="B336">
        <v>644477.326698547</v>
      </c>
      <c r="C336">
        <v>1439013.26962104</v>
      </c>
    </row>
    <row r="337" spans="1:3">
      <c r="A337">
        <v>335</v>
      </c>
      <c r="B337">
        <v>644841.542281496</v>
      </c>
      <c r="C337">
        <v>1439213.35792837</v>
      </c>
    </row>
    <row r="338" spans="1:3">
      <c r="A338">
        <v>336</v>
      </c>
      <c r="B338">
        <v>645673.343932747</v>
      </c>
      <c r="C338">
        <v>1439485.74068205</v>
      </c>
    </row>
    <row r="339" spans="1:3">
      <c r="A339">
        <v>337</v>
      </c>
      <c r="B339">
        <v>645366.946738759</v>
      </c>
      <c r="C339">
        <v>1439408.68766936</v>
      </c>
    </row>
    <row r="340" spans="1:3">
      <c r="A340">
        <v>338</v>
      </c>
      <c r="B340">
        <v>646526.013466151</v>
      </c>
      <c r="C340">
        <v>1439824.85384754</v>
      </c>
    </row>
    <row r="341" spans="1:3">
      <c r="A341">
        <v>339</v>
      </c>
      <c r="B341">
        <v>645645.530867769</v>
      </c>
      <c r="C341">
        <v>1439542.24288239</v>
      </c>
    </row>
    <row r="342" spans="1:3">
      <c r="A342">
        <v>340</v>
      </c>
      <c r="B342">
        <v>645839.383972313</v>
      </c>
      <c r="C342">
        <v>1439517.02275832</v>
      </c>
    </row>
    <row r="343" spans="1:3">
      <c r="A343">
        <v>341</v>
      </c>
      <c r="B343">
        <v>645348.889688483</v>
      </c>
      <c r="C343">
        <v>1439397.07833088</v>
      </c>
    </row>
    <row r="344" spans="1:3">
      <c r="A344">
        <v>342</v>
      </c>
      <c r="B344">
        <v>645205.976186127</v>
      </c>
      <c r="C344">
        <v>1439311.01481643</v>
      </c>
    </row>
    <row r="345" spans="1:3">
      <c r="A345">
        <v>343</v>
      </c>
      <c r="B345">
        <v>644438.542156643</v>
      </c>
      <c r="C345">
        <v>1439006.92758832</v>
      </c>
    </row>
    <row r="346" spans="1:3">
      <c r="A346">
        <v>344</v>
      </c>
      <c r="B346">
        <v>644695.658892111</v>
      </c>
      <c r="C346">
        <v>1439114.4031758</v>
      </c>
    </row>
    <row r="347" spans="1:3">
      <c r="A347">
        <v>345</v>
      </c>
      <c r="B347">
        <v>644343.086606658</v>
      </c>
      <c r="C347">
        <v>1438952.11449801</v>
      </c>
    </row>
    <row r="348" spans="1:3">
      <c r="A348">
        <v>346</v>
      </c>
      <c r="B348">
        <v>644320.768440681</v>
      </c>
      <c r="C348">
        <v>1438956.8393801</v>
      </c>
    </row>
    <row r="349" spans="1:3">
      <c r="A349">
        <v>347</v>
      </c>
      <c r="B349">
        <v>644042.135359877</v>
      </c>
      <c r="C349">
        <v>1438852.44434209</v>
      </c>
    </row>
    <row r="350" spans="1:3">
      <c r="A350">
        <v>348</v>
      </c>
      <c r="B350">
        <v>643883.640339493</v>
      </c>
      <c r="C350">
        <v>1438785.00150787</v>
      </c>
    </row>
    <row r="351" spans="1:3">
      <c r="A351">
        <v>349</v>
      </c>
      <c r="B351">
        <v>644775.948426923</v>
      </c>
      <c r="C351">
        <v>1439170.62875852</v>
      </c>
    </row>
    <row r="352" spans="1:3">
      <c r="A352">
        <v>350</v>
      </c>
      <c r="B352">
        <v>644369.297846572</v>
      </c>
      <c r="C352">
        <v>1439035.16978024</v>
      </c>
    </row>
    <row r="353" spans="1:3">
      <c r="A353">
        <v>351</v>
      </c>
      <c r="B353">
        <v>643372.685956827</v>
      </c>
      <c r="C353">
        <v>1438577.58336331</v>
      </c>
    </row>
    <row r="354" spans="1:3">
      <c r="A354">
        <v>352</v>
      </c>
      <c r="B354">
        <v>643605.663641133</v>
      </c>
      <c r="C354">
        <v>1438671.85008747</v>
      </c>
    </row>
    <row r="355" spans="1:3">
      <c r="A355">
        <v>353</v>
      </c>
      <c r="B355">
        <v>645528.483054123</v>
      </c>
      <c r="C355">
        <v>1439464.17518179</v>
      </c>
    </row>
    <row r="356" spans="1:3">
      <c r="A356">
        <v>354</v>
      </c>
      <c r="B356">
        <v>646631.011855133</v>
      </c>
      <c r="C356">
        <v>1439921.16504161</v>
      </c>
    </row>
    <row r="357" spans="1:3">
      <c r="A357">
        <v>355</v>
      </c>
      <c r="B357">
        <v>647094.672843645</v>
      </c>
      <c r="C357">
        <v>1440121.26069593</v>
      </c>
    </row>
    <row r="358" spans="1:3">
      <c r="A358">
        <v>356</v>
      </c>
      <c r="B358">
        <v>645704.147790135</v>
      </c>
      <c r="C358">
        <v>1439528.46910937</v>
      </c>
    </row>
    <row r="359" spans="1:3">
      <c r="A359">
        <v>357</v>
      </c>
      <c r="B359">
        <v>645825.590982059</v>
      </c>
      <c r="C359">
        <v>1439544.70115142</v>
      </c>
    </row>
    <row r="360" spans="1:3">
      <c r="A360">
        <v>358</v>
      </c>
      <c r="B360">
        <v>645255.036797134</v>
      </c>
      <c r="C360">
        <v>1439319.79726346</v>
      </c>
    </row>
    <row r="361" spans="1:3">
      <c r="A361">
        <v>359</v>
      </c>
      <c r="B361">
        <v>643666.114038575</v>
      </c>
      <c r="C361">
        <v>1438623.66015211</v>
      </c>
    </row>
    <row r="362" spans="1:3">
      <c r="A362">
        <v>360</v>
      </c>
      <c r="B362">
        <v>643782.933536327</v>
      </c>
      <c r="C362">
        <v>1438671.18876373</v>
      </c>
    </row>
    <row r="363" spans="1:3">
      <c r="A363">
        <v>361</v>
      </c>
      <c r="B363">
        <v>643905.751918947</v>
      </c>
      <c r="C363">
        <v>1438666.6859934</v>
      </c>
    </row>
    <row r="364" spans="1:3">
      <c r="A364">
        <v>362</v>
      </c>
      <c r="B364">
        <v>643747.603977433</v>
      </c>
      <c r="C364">
        <v>1438620.69729143</v>
      </c>
    </row>
    <row r="365" spans="1:3">
      <c r="A365">
        <v>363</v>
      </c>
      <c r="B365">
        <v>643767.091527463</v>
      </c>
      <c r="C365">
        <v>1438566.54412964</v>
      </c>
    </row>
    <row r="366" spans="1:3">
      <c r="A366">
        <v>364</v>
      </c>
      <c r="B366">
        <v>643587.231476712</v>
      </c>
      <c r="C366">
        <v>1438499.54507558</v>
      </c>
    </row>
    <row r="367" spans="1:3">
      <c r="A367">
        <v>365</v>
      </c>
      <c r="B367">
        <v>643134.037883435</v>
      </c>
      <c r="C367">
        <v>1438258.83689437</v>
      </c>
    </row>
    <row r="368" spans="1:3">
      <c r="A368">
        <v>366</v>
      </c>
      <c r="B368">
        <v>643390.193603486</v>
      </c>
      <c r="C368">
        <v>1438358.69645604</v>
      </c>
    </row>
    <row r="369" spans="1:3">
      <c r="A369">
        <v>367</v>
      </c>
      <c r="B369">
        <v>642631.049153051</v>
      </c>
      <c r="C369">
        <v>1438022.22590732</v>
      </c>
    </row>
    <row r="370" spans="1:3">
      <c r="A370">
        <v>368</v>
      </c>
      <c r="B370">
        <v>642989.548976283</v>
      </c>
      <c r="C370">
        <v>1438199.85192448</v>
      </c>
    </row>
    <row r="371" spans="1:3">
      <c r="A371">
        <v>369</v>
      </c>
      <c r="B371">
        <v>643458.228433166</v>
      </c>
      <c r="C371">
        <v>1438386.34647928</v>
      </c>
    </row>
    <row r="372" spans="1:3">
      <c r="A372">
        <v>370</v>
      </c>
      <c r="B372">
        <v>642855.904087457</v>
      </c>
      <c r="C372">
        <v>1438134.0953657</v>
      </c>
    </row>
    <row r="373" spans="1:3">
      <c r="A373">
        <v>371</v>
      </c>
      <c r="B373">
        <v>643151.970835378</v>
      </c>
      <c r="C373">
        <v>1438246.74421347</v>
      </c>
    </row>
    <row r="374" spans="1:3">
      <c r="A374">
        <v>372</v>
      </c>
      <c r="B374">
        <v>643317.941427492</v>
      </c>
      <c r="C374">
        <v>1438316.57236947</v>
      </c>
    </row>
    <row r="375" spans="1:3">
      <c r="A375">
        <v>373</v>
      </c>
      <c r="B375">
        <v>643467.049695971</v>
      </c>
      <c r="C375">
        <v>1438359.17052254</v>
      </c>
    </row>
    <row r="376" spans="1:3">
      <c r="A376">
        <v>374</v>
      </c>
      <c r="B376">
        <v>643429.326833729</v>
      </c>
      <c r="C376">
        <v>1438353.91797621</v>
      </c>
    </row>
    <row r="377" spans="1:3">
      <c r="A377">
        <v>375</v>
      </c>
      <c r="B377">
        <v>642603.993156549</v>
      </c>
      <c r="C377">
        <v>1438007.38232467</v>
      </c>
    </row>
    <row r="378" spans="1:3">
      <c r="A378">
        <v>376</v>
      </c>
      <c r="B378">
        <v>643138.74011155</v>
      </c>
      <c r="C378">
        <v>1438236.05133099</v>
      </c>
    </row>
    <row r="379" spans="1:3">
      <c r="A379">
        <v>377</v>
      </c>
      <c r="B379">
        <v>641710.098118439</v>
      </c>
      <c r="C379">
        <v>1437607.72325521</v>
      </c>
    </row>
    <row r="380" spans="1:3">
      <c r="A380">
        <v>378</v>
      </c>
      <c r="B380">
        <v>642666.728269612</v>
      </c>
      <c r="C380">
        <v>1438051.48611893</v>
      </c>
    </row>
    <row r="381" spans="1:3">
      <c r="A381">
        <v>379</v>
      </c>
      <c r="B381">
        <v>642990.863545848</v>
      </c>
      <c r="C381">
        <v>1438221.88872554</v>
      </c>
    </row>
    <row r="382" spans="1:3">
      <c r="A382">
        <v>380</v>
      </c>
      <c r="B382">
        <v>643732.402951195</v>
      </c>
      <c r="C382">
        <v>1438474.18789319</v>
      </c>
    </row>
    <row r="383" spans="1:3">
      <c r="A383">
        <v>381</v>
      </c>
      <c r="B383">
        <v>642499.042267966</v>
      </c>
      <c r="C383">
        <v>1437943.08834421</v>
      </c>
    </row>
    <row r="384" spans="1:3">
      <c r="A384">
        <v>382</v>
      </c>
      <c r="B384">
        <v>641870.812912215</v>
      </c>
      <c r="C384">
        <v>1437699.96997125</v>
      </c>
    </row>
    <row r="385" spans="1:3">
      <c r="A385">
        <v>383</v>
      </c>
      <c r="B385">
        <v>642408.436440528</v>
      </c>
      <c r="C385">
        <v>1437868.63968651</v>
      </c>
    </row>
    <row r="386" spans="1:3">
      <c r="A386">
        <v>384</v>
      </c>
      <c r="B386">
        <v>642403.976922982</v>
      </c>
      <c r="C386">
        <v>1437914.82654716</v>
      </c>
    </row>
    <row r="387" spans="1:3">
      <c r="A387">
        <v>385</v>
      </c>
      <c r="B387">
        <v>640760.828213114</v>
      </c>
      <c r="C387">
        <v>1437267.4248544</v>
      </c>
    </row>
    <row r="388" spans="1:3">
      <c r="A388">
        <v>386</v>
      </c>
      <c r="B388">
        <v>642804.138307857</v>
      </c>
      <c r="C388">
        <v>1438098.75409756</v>
      </c>
    </row>
    <row r="389" spans="1:3">
      <c r="A389">
        <v>387</v>
      </c>
      <c r="B389">
        <v>643393.618852858</v>
      </c>
      <c r="C389">
        <v>1438325.52266937</v>
      </c>
    </row>
    <row r="390" spans="1:3">
      <c r="A390">
        <v>388</v>
      </c>
      <c r="B390">
        <v>642803.595748949</v>
      </c>
      <c r="C390">
        <v>1438108.5492822</v>
      </c>
    </row>
    <row r="391" spans="1:3">
      <c r="A391">
        <v>389</v>
      </c>
      <c r="B391">
        <v>641388.501028243</v>
      </c>
      <c r="C391">
        <v>1437554.03544293</v>
      </c>
    </row>
    <row r="392" spans="1:3">
      <c r="A392">
        <v>390</v>
      </c>
      <c r="B392">
        <v>642816.79004752</v>
      </c>
      <c r="C392">
        <v>1438131.10755615</v>
      </c>
    </row>
    <row r="393" spans="1:3">
      <c r="A393">
        <v>391</v>
      </c>
      <c r="B393">
        <v>642006.300187664</v>
      </c>
      <c r="C393">
        <v>1437768.07507931</v>
      </c>
    </row>
    <row r="394" spans="1:3">
      <c r="A394">
        <v>392</v>
      </c>
      <c r="B394">
        <v>642409.11878901</v>
      </c>
      <c r="C394">
        <v>1437944.7034525</v>
      </c>
    </row>
    <row r="395" spans="1:3">
      <c r="A395">
        <v>393</v>
      </c>
      <c r="B395">
        <v>643138.96789522</v>
      </c>
      <c r="C395">
        <v>1438264.96994231</v>
      </c>
    </row>
    <row r="396" spans="1:3">
      <c r="A396">
        <v>394</v>
      </c>
      <c r="B396">
        <v>642438.758755507</v>
      </c>
      <c r="C396">
        <v>1437934.02093646</v>
      </c>
    </row>
    <row r="397" spans="1:3">
      <c r="A397">
        <v>395</v>
      </c>
      <c r="B397">
        <v>642789.093787982</v>
      </c>
      <c r="C397">
        <v>1438077.08413469</v>
      </c>
    </row>
    <row r="398" spans="1:3">
      <c r="A398">
        <v>396</v>
      </c>
      <c r="B398">
        <v>642095.132684278</v>
      </c>
      <c r="C398">
        <v>1437821.87135817</v>
      </c>
    </row>
    <row r="399" spans="1:3">
      <c r="A399">
        <v>397</v>
      </c>
      <c r="B399">
        <v>645112.552966895</v>
      </c>
      <c r="C399">
        <v>1439080.9412836</v>
      </c>
    </row>
    <row r="400" spans="1:3">
      <c r="A400">
        <v>398</v>
      </c>
      <c r="B400">
        <v>643102.038462984</v>
      </c>
      <c r="C400">
        <v>1438235.71845366</v>
      </c>
    </row>
    <row r="401" spans="1:3">
      <c r="A401">
        <v>399</v>
      </c>
      <c r="B401">
        <v>642900.992094895</v>
      </c>
      <c r="C401">
        <v>1438152.82004914</v>
      </c>
    </row>
    <row r="402" spans="1:3">
      <c r="A402">
        <v>400</v>
      </c>
      <c r="B402">
        <v>642794.561957342</v>
      </c>
      <c r="C402">
        <v>1438094.79744916</v>
      </c>
    </row>
    <row r="403" spans="1:3">
      <c r="A403">
        <v>401</v>
      </c>
      <c r="B403">
        <v>642729.864584257</v>
      </c>
      <c r="C403">
        <v>1438067.43926947</v>
      </c>
    </row>
    <row r="404" spans="1:3">
      <c r="A404">
        <v>402</v>
      </c>
      <c r="B404">
        <v>643460.591756434</v>
      </c>
      <c r="C404">
        <v>1438388.12056349</v>
      </c>
    </row>
    <row r="405" spans="1:3">
      <c r="A405">
        <v>403</v>
      </c>
      <c r="B405">
        <v>642717.709186332</v>
      </c>
      <c r="C405">
        <v>1438066.05141576</v>
      </c>
    </row>
    <row r="406" spans="1:3">
      <c r="A406">
        <v>404</v>
      </c>
      <c r="B406">
        <v>642614.680057804</v>
      </c>
      <c r="C406">
        <v>1438024.08132296</v>
      </c>
    </row>
    <row r="407" spans="1:3">
      <c r="A407">
        <v>405</v>
      </c>
      <c r="B407">
        <v>642655.702572976</v>
      </c>
      <c r="C407">
        <v>1438041.07100476</v>
      </c>
    </row>
    <row r="408" spans="1:3">
      <c r="A408">
        <v>406</v>
      </c>
      <c r="B408">
        <v>642438.197615189</v>
      </c>
      <c r="C408">
        <v>1437935.28720355</v>
      </c>
    </row>
    <row r="409" spans="1:3">
      <c r="A409">
        <v>407</v>
      </c>
      <c r="B409">
        <v>642755.750881186</v>
      </c>
      <c r="C409">
        <v>1438053.28988135</v>
      </c>
    </row>
    <row r="410" spans="1:3">
      <c r="A410">
        <v>408</v>
      </c>
      <c r="B410">
        <v>641745.53418433</v>
      </c>
      <c r="C410">
        <v>1437643.16616705</v>
      </c>
    </row>
    <row r="411" spans="1:3">
      <c r="A411">
        <v>409</v>
      </c>
      <c r="B411">
        <v>642506.147648826</v>
      </c>
      <c r="C411">
        <v>1437977.09939143</v>
      </c>
    </row>
    <row r="412" spans="1:3">
      <c r="A412">
        <v>410</v>
      </c>
      <c r="B412">
        <v>642763.1494856</v>
      </c>
      <c r="C412">
        <v>1438057.25547614</v>
      </c>
    </row>
    <row r="413" spans="1:3">
      <c r="A413">
        <v>411</v>
      </c>
      <c r="B413">
        <v>642283.369402732</v>
      </c>
      <c r="C413">
        <v>1437865.48372162</v>
      </c>
    </row>
    <row r="414" spans="1:3">
      <c r="A414">
        <v>412</v>
      </c>
      <c r="B414">
        <v>642075.474799512</v>
      </c>
      <c r="C414">
        <v>1437786.82773082</v>
      </c>
    </row>
    <row r="415" spans="1:3">
      <c r="A415">
        <v>413</v>
      </c>
      <c r="B415">
        <v>643046.212050207</v>
      </c>
      <c r="C415">
        <v>1438196.17125984</v>
      </c>
    </row>
    <row r="416" spans="1:3">
      <c r="A416">
        <v>414</v>
      </c>
      <c r="B416">
        <v>642803.286477392</v>
      </c>
      <c r="C416">
        <v>1438096.25902202</v>
      </c>
    </row>
    <row r="417" spans="1:3">
      <c r="A417">
        <v>415</v>
      </c>
      <c r="B417">
        <v>642843.263370234</v>
      </c>
      <c r="C417">
        <v>1438108.39450253</v>
      </c>
    </row>
    <row r="418" spans="1:3">
      <c r="A418">
        <v>416</v>
      </c>
      <c r="B418">
        <v>642885.342393608</v>
      </c>
      <c r="C418">
        <v>1438134.63348957</v>
      </c>
    </row>
    <row r="419" spans="1:3">
      <c r="A419">
        <v>417</v>
      </c>
      <c r="B419">
        <v>642828.29778174</v>
      </c>
      <c r="C419">
        <v>1438094.50471532</v>
      </c>
    </row>
    <row r="420" spans="1:3">
      <c r="A420">
        <v>418</v>
      </c>
      <c r="B420">
        <v>642990.052422831</v>
      </c>
      <c r="C420">
        <v>1438169.15296935</v>
      </c>
    </row>
    <row r="421" spans="1:3">
      <c r="A421">
        <v>419</v>
      </c>
      <c r="B421">
        <v>642863.732770729</v>
      </c>
      <c r="C421">
        <v>1438112.16441989</v>
      </c>
    </row>
    <row r="422" spans="1:3">
      <c r="A422">
        <v>420</v>
      </c>
      <c r="B422">
        <v>643033.753154577</v>
      </c>
      <c r="C422">
        <v>1438172.71537891</v>
      </c>
    </row>
    <row r="423" spans="1:3">
      <c r="A423">
        <v>421</v>
      </c>
      <c r="B423">
        <v>642129.839616516</v>
      </c>
      <c r="C423">
        <v>1437793.84926611</v>
      </c>
    </row>
    <row r="424" spans="1:3">
      <c r="A424">
        <v>422</v>
      </c>
      <c r="B424">
        <v>642054.281421304</v>
      </c>
      <c r="C424">
        <v>1437777.48631727</v>
      </c>
    </row>
    <row r="425" spans="1:3">
      <c r="A425">
        <v>423</v>
      </c>
      <c r="B425">
        <v>642377.392442394</v>
      </c>
      <c r="C425">
        <v>1437897.3049122</v>
      </c>
    </row>
    <row r="426" spans="1:3">
      <c r="A426">
        <v>424</v>
      </c>
      <c r="B426">
        <v>642018.907036275</v>
      </c>
      <c r="C426">
        <v>1437747.74807142</v>
      </c>
    </row>
    <row r="427" spans="1:3">
      <c r="A427">
        <v>425</v>
      </c>
      <c r="B427">
        <v>642086.58162259</v>
      </c>
      <c r="C427">
        <v>1437769.74357672</v>
      </c>
    </row>
    <row r="428" spans="1:3">
      <c r="A428">
        <v>426</v>
      </c>
      <c r="B428">
        <v>642103.016646996</v>
      </c>
      <c r="C428">
        <v>1437775.21165815</v>
      </c>
    </row>
    <row r="429" spans="1:3">
      <c r="A429">
        <v>427</v>
      </c>
      <c r="B429">
        <v>642422.041656299</v>
      </c>
      <c r="C429">
        <v>1437917.1037128</v>
      </c>
    </row>
    <row r="430" spans="1:3">
      <c r="A430">
        <v>428</v>
      </c>
      <c r="B430">
        <v>641679.957560988</v>
      </c>
      <c r="C430">
        <v>1437598.58513468</v>
      </c>
    </row>
    <row r="431" spans="1:3">
      <c r="A431">
        <v>429</v>
      </c>
      <c r="B431">
        <v>642063.819380919</v>
      </c>
      <c r="C431">
        <v>1437756.58403441</v>
      </c>
    </row>
    <row r="432" spans="1:3">
      <c r="A432">
        <v>430</v>
      </c>
      <c r="B432">
        <v>641763.878012669</v>
      </c>
      <c r="C432">
        <v>1437643.03338914</v>
      </c>
    </row>
    <row r="433" spans="1:3">
      <c r="A433">
        <v>431</v>
      </c>
      <c r="B433">
        <v>642184.233375664</v>
      </c>
      <c r="C433">
        <v>1437808.60236985</v>
      </c>
    </row>
    <row r="434" spans="1:3">
      <c r="A434">
        <v>432</v>
      </c>
      <c r="B434">
        <v>642031.590014702</v>
      </c>
      <c r="C434">
        <v>1437741.36916001</v>
      </c>
    </row>
    <row r="435" spans="1:3">
      <c r="A435">
        <v>433</v>
      </c>
      <c r="B435">
        <v>641788.93502779</v>
      </c>
      <c r="C435">
        <v>1437644.65931406</v>
      </c>
    </row>
    <row r="436" spans="1:3">
      <c r="A436">
        <v>434</v>
      </c>
      <c r="B436">
        <v>641840.55651357</v>
      </c>
      <c r="C436">
        <v>1437631.36306422</v>
      </c>
    </row>
    <row r="437" spans="1:3">
      <c r="A437">
        <v>435</v>
      </c>
      <c r="B437">
        <v>641692.494466044</v>
      </c>
      <c r="C437">
        <v>1437598.93682751</v>
      </c>
    </row>
    <row r="438" spans="1:3">
      <c r="A438">
        <v>436</v>
      </c>
      <c r="B438">
        <v>641781.232484257</v>
      </c>
      <c r="C438">
        <v>1437667.78531579</v>
      </c>
    </row>
    <row r="439" spans="1:3">
      <c r="A439">
        <v>437</v>
      </c>
      <c r="B439">
        <v>641289.027631224</v>
      </c>
      <c r="C439">
        <v>1437446.36522679</v>
      </c>
    </row>
    <row r="440" spans="1:3">
      <c r="A440">
        <v>438</v>
      </c>
      <c r="B440">
        <v>641833.408909376</v>
      </c>
      <c r="C440">
        <v>1437664.78236241</v>
      </c>
    </row>
    <row r="441" spans="1:3">
      <c r="A441">
        <v>439</v>
      </c>
      <c r="B441">
        <v>642205.508948932</v>
      </c>
      <c r="C441">
        <v>1437817.12385908</v>
      </c>
    </row>
    <row r="442" spans="1:3">
      <c r="A442">
        <v>440</v>
      </c>
      <c r="B442">
        <v>641453.583637584</v>
      </c>
      <c r="C442">
        <v>1437486.83262128</v>
      </c>
    </row>
    <row r="443" spans="1:3">
      <c r="A443">
        <v>441</v>
      </c>
      <c r="B443">
        <v>641957.152913565</v>
      </c>
      <c r="C443">
        <v>1437713.50003077</v>
      </c>
    </row>
    <row r="444" spans="1:3">
      <c r="A444">
        <v>442</v>
      </c>
      <c r="B444">
        <v>641869.693349402</v>
      </c>
      <c r="C444">
        <v>1437673.72147412</v>
      </c>
    </row>
    <row r="445" spans="1:3">
      <c r="A445">
        <v>443</v>
      </c>
      <c r="B445">
        <v>642233.377031</v>
      </c>
      <c r="C445">
        <v>1437832.79765597</v>
      </c>
    </row>
    <row r="446" spans="1:3">
      <c r="A446">
        <v>444</v>
      </c>
      <c r="B446">
        <v>642557.773377664</v>
      </c>
      <c r="C446">
        <v>1437966.95308392</v>
      </c>
    </row>
    <row r="447" spans="1:3">
      <c r="A447">
        <v>445</v>
      </c>
      <c r="B447">
        <v>642127.010084983</v>
      </c>
      <c r="C447">
        <v>1437784.78527222</v>
      </c>
    </row>
    <row r="448" spans="1:3">
      <c r="A448">
        <v>446</v>
      </c>
      <c r="B448">
        <v>642703.248590064</v>
      </c>
      <c r="C448">
        <v>1438016.04279425</v>
      </c>
    </row>
    <row r="449" spans="1:3">
      <c r="A449">
        <v>447</v>
      </c>
      <c r="B449">
        <v>642070.755888714</v>
      </c>
      <c r="C449">
        <v>1437754.02855672</v>
      </c>
    </row>
    <row r="450" spans="1:3">
      <c r="A450">
        <v>448</v>
      </c>
      <c r="B450">
        <v>641896.811025749</v>
      </c>
      <c r="C450">
        <v>1437704.0011213</v>
      </c>
    </row>
    <row r="451" spans="1:3">
      <c r="A451">
        <v>449</v>
      </c>
      <c r="B451">
        <v>642113.647515699</v>
      </c>
      <c r="C451">
        <v>1437782.83619009</v>
      </c>
    </row>
    <row r="452" spans="1:3">
      <c r="A452">
        <v>450</v>
      </c>
      <c r="B452">
        <v>642478.091655239</v>
      </c>
      <c r="C452">
        <v>1437933.87705746</v>
      </c>
    </row>
    <row r="453" spans="1:3">
      <c r="A453">
        <v>451</v>
      </c>
      <c r="B453">
        <v>642188.182431487</v>
      </c>
      <c r="C453">
        <v>1437811.61836401</v>
      </c>
    </row>
    <row r="454" spans="1:3">
      <c r="A454">
        <v>452</v>
      </c>
      <c r="B454">
        <v>641350.966521462</v>
      </c>
      <c r="C454">
        <v>1437465.76874189</v>
      </c>
    </row>
    <row r="455" spans="1:3">
      <c r="A455">
        <v>453</v>
      </c>
      <c r="B455">
        <v>642283.993916021</v>
      </c>
      <c r="C455">
        <v>1437843.37931655</v>
      </c>
    </row>
    <row r="456" spans="1:3">
      <c r="A456">
        <v>454</v>
      </c>
      <c r="B456">
        <v>642264.822872471</v>
      </c>
      <c r="C456">
        <v>1437827.24958185</v>
      </c>
    </row>
    <row r="457" spans="1:3">
      <c r="A457">
        <v>455</v>
      </c>
      <c r="B457">
        <v>642454.858873927</v>
      </c>
      <c r="C457">
        <v>1437922.10014773</v>
      </c>
    </row>
    <row r="458" spans="1:3">
      <c r="A458">
        <v>456</v>
      </c>
      <c r="B458">
        <v>642488.821392928</v>
      </c>
      <c r="C458">
        <v>1437910.2489014</v>
      </c>
    </row>
    <row r="459" spans="1:3">
      <c r="A459">
        <v>457</v>
      </c>
      <c r="B459">
        <v>642584.938558266</v>
      </c>
      <c r="C459">
        <v>1437970.2312882</v>
      </c>
    </row>
    <row r="460" spans="1:3">
      <c r="A460">
        <v>458</v>
      </c>
      <c r="B460">
        <v>641842.825211945</v>
      </c>
      <c r="C460">
        <v>1437658.79389128</v>
      </c>
    </row>
    <row r="461" spans="1:3">
      <c r="A461">
        <v>459</v>
      </c>
      <c r="B461">
        <v>642446.290288727</v>
      </c>
      <c r="C461">
        <v>1437912.22013948</v>
      </c>
    </row>
    <row r="462" spans="1:3">
      <c r="A462">
        <v>460</v>
      </c>
      <c r="B462">
        <v>642330.361701185</v>
      </c>
      <c r="C462">
        <v>1437861.2511488</v>
      </c>
    </row>
    <row r="463" spans="1:3">
      <c r="A463">
        <v>461</v>
      </c>
      <c r="B463">
        <v>642049.890159442</v>
      </c>
      <c r="C463">
        <v>1437744.97260007</v>
      </c>
    </row>
    <row r="464" spans="1:3">
      <c r="A464">
        <v>462</v>
      </c>
      <c r="B464">
        <v>642027.255742446</v>
      </c>
      <c r="C464">
        <v>1437736.36683111</v>
      </c>
    </row>
    <row r="465" spans="1:3">
      <c r="A465">
        <v>463</v>
      </c>
      <c r="B465">
        <v>642039.436325267</v>
      </c>
      <c r="C465">
        <v>1437752.14342989</v>
      </c>
    </row>
    <row r="466" spans="1:3">
      <c r="A466">
        <v>464</v>
      </c>
      <c r="B466">
        <v>642024.626795657</v>
      </c>
      <c r="C466">
        <v>1437732.84701114</v>
      </c>
    </row>
    <row r="467" spans="1:3">
      <c r="A467">
        <v>465</v>
      </c>
      <c r="B467">
        <v>641924.478838548</v>
      </c>
      <c r="C467">
        <v>1437682.54661265</v>
      </c>
    </row>
    <row r="468" spans="1:3">
      <c r="A468">
        <v>466</v>
      </c>
      <c r="B468">
        <v>642107.486199399</v>
      </c>
      <c r="C468">
        <v>1437760.53810601</v>
      </c>
    </row>
    <row r="469" spans="1:3">
      <c r="A469">
        <v>467</v>
      </c>
      <c r="B469">
        <v>642512.567320936</v>
      </c>
      <c r="C469">
        <v>1437932.40786021</v>
      </c>
    </row>
    <row r="470" spans="1:3">
      <c r="A470">
        <v>468</v>
      </c>
      <c r="B470">
        <v>642144.953350427</v>
      </c>
      <c r="C470">
        <v>1437776.96042344</v>
      </c>
    </row>
    <row r="471" spans="1:3">
      <c r="A471">
        <v>469</v>
      </c>
      <c r="B471">
        <v>642343.377436167</v>
      </c>
      <c r="C471">
        <v>1437858.57683811</v>
      </c>
    </row>
    <row r="472" spans="1:3">
      <c r="A472">
        <v>470</v>
      </c>
      <c r="B472">
        <v>642245.595115144</v>
      </c>
      <c r="C472">
        <v>1437822.38128892</v>
      </c>
    </row>
    <row r="473" spans="1:3">
      <c r="A473">
        <v>471</v>
      </c>
      <c r="B473">
        <v>642302.046774413</v>
      </c>
      <c r="C473">
        <v>1437835.31085613</v>
      </c>
    </row>
    <row r="474" spans="1:3">
      <c r="A474">
        <v>472</v>
      </c>
      <c r="B474">
        <v>642033.791169804</v>
      </c>
      <c r="C474">
        <v>1437734.71618587</v>
      </c>
    </row>
    <row r="475" spans="1:3">
      <c r="A475">
        <v>473</v>
      </c>
      <c r="B475">
        <v>641571.488402982</v>
      </c>
      <c r="C475">
        <v>1437550.7074991</v>
      </c>
    </row>
    <row r="476" spans="1:3">
      <c r="A476">
        <v>474</v>
      </c>
      <c r="B476">
        <v>641886.338733144</v>
      </c>
      <c r="C476">
        <v>1437671.41647591</v>
      </c>
    </row>
    <row r="477" spans="1:3">
      <c r="A477">
        <v>475</v>
      </c>
      <c r="B477">
        <v>642014.232292914</v>
      </c>
      <c r="C477">
        <v>1437724.04035421</v>
      </c>
    </row>
    <row r="478" spans="1:3">
      <c r="A478">
        <v>476</v>
      </c>
      <c r="B478">
        <v>641915.754677678</v>
      </c>
      <c r="C478">
        <v>1437684.46148084</v>
      </c>
    </row>
    <row r="479" spans="1:3">
      <c r="A479">
        <v>477</v>
      </c>
      <c r="B479">
        <v>641460.52715456</v>
      </c>
      <c r="C479">
        <v>1437493.19471882</v>
      </c>
    </row>
    <row r="480" spans="1:3">
      <c r="A480">
        <v>478</v>
      </c>
      <c r="B480">
        <v>641902.314642576</v>
      </c>
      <c r="C480">
        <v>1437675.16399826</v>
      </c>
    </row>
    <row r="481" spans="1:3">
      <c r="A481">
        <v>479</v>
      </c>
      <c r="B481">
        <v>641959.368754198</v>
      </c>
      <c r="C481">
        <v>1437692.37665765</v>
      </c>
    </row>
    <row r="482" spans="1:3">
      <c r="A482">
        <v>480</v>
      </c>
      <c r="B482">
        <v>642012.60187819</v>
      </c>
      <c r="C482">
        <v>1437712.65233732</v>
      </c>
    </row>
    <row r="483" spans="1:3">
      <c r="A483">
        <v>481</v>
      </c>
      <c r="B483">
        <v>641735.082947453</v>
      </c>
      <c r="C483">
        <v>1437592.50449378</v>
      </c>
    </row>
    <row r="484" spans="1:3">
      <c r="A484">
        <v>482</v>
      </c>
      <c r="B484">
        <v>641751.718414128</v>
      </c>
      <c r="C484">
        <v>1437596.20056833</v>
      </c>
    </row>
    <row r="485" spans="1:3">
      <c r="A485">
        <v>483</v>
      </c>
      <c r="B485">
        <v>641529.388942511</v>
      </c>
      <c r="C485">
        <v>1437501.7226394</v>
      </c>
    </row>
    <row r="486" spans="1:3">
      <c r="A486">
        <v>484</v>
      </c>
      <c r="B486">
        <v>641699.099694725</v>
      </c>
      <c r="C486">
        <v>1437578.47730268</v>
      </c>
    </row>
    <row r="487" spans="1:3">
      <c r="A487">
        <v>485</v>
      </c>
      <c r="B487">
        <v>641854.809802644</v>
      </c>
      <c r="C487">
        <v>1437643.32305982</v>
      </c>
    </row>
    <row r="488" spans="1:3">
      <c r="A488">
        <v>486</v>
      </c>
      <c r="B488">
        <v>641614.191492605</v>
      </c>
      <c r="C488">
        <v>1437540.94213557</v>
      </c>
    </row>
    <row r="489" spans="1:3">
      <c r="A489">
        <v>487</v>
      </c>
      <c r="B489">
        <v>641905.547740492</v>
      </c>
      <c r="C489">
        <v>1437659.11669929</v>
      </c>
    </row>
    <row r="490" spans="1:3">
      <c r="A490">
        <v>488</v>
      </c>
      <c r="B490">
        <v>641783.587423397</v>
      </c>
      <c r="C490">
        <v>1437620.0465525</v>
      </c>
    </row>
    <row r="491" spans="1:3">
      <c r="A491">
        <v>489</v>
      </c>
      <c r="B491">
        <v>641605.753536652</v>
      </c>
      <c r="C491">
        <v>1437537.15526371</v>
      </c>
    </row>
    <row r="492" spans="1:3">
      <c r="A492">
        <v>490</v>
      </c>
      <c r="B492">
        <v>641854.825812229</v>
      </c>
      <c r="C492">
        <v>1437642.59067417</v>
      </c>
    </row>
    <row r="493" spans="1:3">
      <c r="A493">
        <v>491</v>
      </c>
      <c r="B493">
        <v>641674.338336127</v>
      </c>
      <c r="C493">
        <v>1437563.3890931</v>
      </c>
    </row>
    <row r="494" spans="1:3">
      <c r="A494">
        <v>492</v>
      </c>
      <c r="B494">
        <v>641844.042361204</v>
      </c>
      <c r="C494">
        <v>1437640.52229089</v>
      </c>
    </row>
    <row r="495" spans="1:3">
      <c r="A495">
        <v>493</v>
      </c>
      <c r="B495">
        <v>642078.963996481</v>
      </c>
      <c r="C495">
        <v>1437731.10146585</v>
      </c>
    </row>
    <row r="496" spans="1:3">
      <c r="A496">
        <v>494</v>
      </c>
      <c r="B496">
        <v>641851.639615344</v>
      </c>
      <c r="C496">
        <v>1437642.03617053</v>
      </c>
    </row>
    <row r="497" spans="1:3">
      <c r="A497">
        <v>495</v>
      </c>
      <c r="B497">
        <v>641830.868168264</v>
      </c>
      <c r="C497">
        <v>1437626.84676855</v>
      </c>
    </row>
    <row r="498" spans="1:3">
      <c r="A498">
        <v>496</v>
      </c>
      <c r="B498">
        <v>641587.3006877</v>
      </c>
      <c r="C498">
        <v>1437534.09316192</v>
      </c>
    </row>
    <row r="499" spans="1:3">
      <c r="A499">
        <v>497</v>
      </c>
      <c r="B499">
        <v>641833.819152469</v>
      </c>
      <c r="C499">
        <v>1437640.3180252</v>
      </c>
    </row>
    <row r="500" spans="1:3">
      <c r="A500">
        <v>498</v>
      </c>
      <c r="B500">
        <v>641919.749558323</v>
      </c>
      <c r="C500">
        <v>1437664.70312234</v>
      </c>
    </row>
    <row r="501" spans="1:3">
      <c r="A501">
        <v>499</v>
      </c>
      <c r="B501">
        <v>641745.173592611</v>
      </c>
      <c r="C501">
        <v>1437604.81148342</v>
      </c>
    </row>
    <row r="502" spans="1:3">
      <c r="A502">
        <v>500</v>
      </c>
      <c r="B502">
        <v>641871.990637794</v>
      </c>
      <c r="C502">
        <v>1437644.64781778</v>
      </c>
    </row>
    <row r="503" spans="1:3">
      <c r="A503">
        <v>501</v>
      </c>
      <c r="B503">
        <v>642243.17398149</v>
      </c>
      <c r="C503">
        <v>1437805.73687471</v>
      </c>
    </row>
    <row r="504" spans="1:3">
      <c r="A504">
        <v>502</v>
      </c>
      <c r="B504">
        <v>641706.378959871</v>
      </c>
      <c r="C504">
        <v>1437578.97729665</v>
      </c>
    </row>
    <row r="505" spans="1:3">
      <c r="A505">
        <v>503</v>
      </c>
      <c r="B505">
        <v>641846.88264643</v>
      </c>
      <c r="C505">
        <v>1437639.16431978</v>
      </c>
    </row>
    <row r="506" spans="1:3">
      <c r="A506">
        <v>504</v>
      </c>
      <c r="B506">
        <v>641846.983085713</v>
      </c>
      <c r="C506">
        <v>1437636.36556404</v>
      </c>
    </row>
    <row r="507" spans="1:3">
      <c r="A507">
        <v>505</v>
      </c>
      <c r="B507">
        <v>641973.167822945</v>
      </c>
      <c r="C507">
        <v>1437692.90913248</v>
      </c>
    </row>
    <row r="508" spans="1:3">
      <c r="A508">
        <v>506</v>
      </c>
      <c r="B508">
        <v>641896.105090577</v>
      </c>
      <c r="C508">
        <v>1437658.78992267</v>
      </c>
    </row>
    <row r="509" spans="1:3">
      <c r="A509">
        <v>507</v>
      </c>
      <c r="B509">
        <v>641869.088773968</v>
      </c>
      <c r="C509">
        <v>1437649.93129629</v>
      </c>
    </row>
    <row r="510" spans="1:3">
      <c r="A510">
        <v>508</v>
      </c>
      <c r="B510">
        <v>641908.723787359</v>
      </c>
      <c r="C510">
        <v>1437666.31959453</v>
      </c>
    </row>
    <row r="511" spans="1:3">
      <c r="A511">
        <v>509</v>
      </c>
      <c r="B511">
        <v>641959.426882689</v>
      </c>
      <c r="C511">
        <v>1437689.06486681</v>
      </c>
    </row>
    <row r="512" spans="1:3">
      <c r="A512">
        <v>510</v>
      </c>
      <c r="B512">
        <v>641935.777363558</v>
      </c>
      <c r="C512">
        <v>1437678.48197161</v>
      </c>
    </row>
    <row r="513" spans="1:3">
      <c r="A513">
        <v>511</v>
      </c>
      <c r="B513">
        <v>641909.191694372</v>
      </c>
      <c r="C513">
        <v>1437668.75303012</v>
      </c>
    </row>
    <row r="514" spans="1:3">
      <c r="A514">
        <v>512</v>
      </c>
      <c r="B514">
        <v>641972.614123415</v>
      </c>
      <c r="C514">
        <v>1437693.07620655</v>
      </c>
    </row>
    <row r="515" spans="1:3">
      <c r="A515">
        <v>513</v>
      </c>
      <c r="B515">
        <v>642032.519278631</v>
      </c>
      <c r="C515">
        <v>1437719.83115188</v>
      </c>
    </row>
    <row r="516" spans="1:3">
      <c r="A516">
        <v>514</v>
      </c>
      <c r="B516">
        <v>641883.790413277</v>
      </c>
      <c r="C516">
        <v>1437658.98899033</v>
      </c>
    </row>
    <row r="517" spans="1:3">
      <c r="A517">
        <v>515</v>
      </c>
      <c r="B517">
        <v>641963.647787388</v>
      </c>
      <c r="C517">
        <v>1437690.82478192</v>
      </c>
    </row>
    <row r="518" spans="1:3">
      <c r="A518">
        <v>516</v>
      </c>
      <c r="B518">
        <v>642080.267071189</v>
      </c>
      <c r="C518">
        <v>1437738.45695026</v>
      </c>
    </row>
    <row r="519" spans="1:3">
      <c r="A519">
        <v>517</v>
      </c>
      <c r="B519">
        <v>642032.195284453</v>
      </c>
      <c r="C519">
        <v>1437717.46549817</v>
      </c>
    </row>
    <row r="520" spans="1:3">
      <c r="A520">
        <v>518</v>
      </c>
      <c r="B520">
        <v>642023.292127279</v>
      </c>
      <c r="C520">
        <v>1437709.03253591</v>
      </c>
    </row>
    <row r="521" spans="1:3">
      <c r="A521">
        <v>519</v>
      </c>
      <c r="B521">
        <v>642031.689206449</v>
      </c>
      <c r="C521">
        <v>1437715.49243699</v>
      </c>
    </row>
    <row r="522" spans="1:3">
      <c r="A522">
        <v>520</v>
      </c>
      <c r="B522">
        <v>641943.279066995</v>
      </c>
      <c r="C522">
        <v>1437681.36433697</v>
      </c>
    </row>
    <row r="523" spans="1:3">
      <c r="A523">
        <v>521</v>
      </c>
      <c r="B523">
        <v>641929.773253101</v>
      </c>
      <c r="C523">
        <v>1437682.03425947</v>
      </c>
    </row>
    <row r="524" spans="1:3">
      <c r="A524">
        <v>522</v>
      </c>
      <c r="B524">
        <v>641959.870470128</v>
      </c>
      <c r="C524">
        <v>1437689.80544525</v>
      </c>
    </row>
    <row r="525" spans="1:3">
      <c r="A525">
        <v>523</v>
      </c>
      <c r="B525">
        <v>642004.907281852</v>
      </c>
      <c r="C525">
        <v>1437705.57806389</v>
      </c>
    </row>
    <row r="526" spans="1:3">
      <c r="A526">
        <v>524</v>
      </c>
      <c r="B526">
        <v>641867.946331197</v>
      </c>
      <c r="C526">
        <v>1437648.61352184</v>
      </c>
    </row>
    <row r="527" spans="1:3">
      <c r="A527">
        <v>525</v>
      </c>
      <c r="B527">
        <v>641825.369610283</v>
      </c>
      <c r="C527">
        <v>1437631.85634584</v>
      </c>
    </row>
    <row r="528" spans="1:3">
      <c r="A528">
        <v>526</v>
      </c>
      <c r="B528">
        <v>641943.346688706</v>
      </c>
      <c r="C528">
        <v>1437678.53037516</v>
      </c>
    </row>
    <row r="529" spans="1:3">
      <c r="A529">
        <v>527</v>
      </c>
      <c r="B529">
        <v>641684.046787579</v>
      </c>
      <c r="C529">
        <v>1437569.60829387</v>
      </c>
    </row>
    <row r="530" spans="1:3">
      <c r="A530">
        <v>528</v>
      </c>
      <c r="B530">
        <v>641616.731606798</v>
      </c>
      <c r="C530">
        <v>1437540.56717192</v>
      </c>
    </row>
    <row r="531" spans="1:3">
      <c r="A531">
        <v>529</v>
      </c>
      <c r="B531">
        <v>641537.09125034</v>
      </c>
      <c r="C531">
        <v>1437505.7766088</v>
      </c>
    </row>
    <row r="532" spans="1:3">
      <c r="A532">
        <v>530</v>
      </c>
      <c r="B532">
        <v>641573.962854148</v>
      </c>
      <c r="C532">
        <v>1437523.04737618</v>
      </c>
    </row>
    <row r="533" spans="1:3">
      <c r="A533">
        <v>531</v>
      </c>
      <c r="B533">
        <v>641742.242049819</v>
      </c>
      <c r="C533">
        <v>1437591.33189083</v>
      </c>
    </row>
    <row r="534" spans="1:3">
      <c r="A534">
        <v>532</v>
      </c>
      <c r="B534">
        <v>641495.074938596</v>
      </c>
      <c r="C534">
        <v>1437491.36688552</v>
      </c>
    </row>
    <row r="535" spans="1:3">
      <c r="A535">
        <v>533</v>
      </c>
      <c r="B535">
        <v>641490.651669073</v>
      </c>
      <c r="C535">
        <v>1437486.53235662</v>
      </c>
    </row>
    <row r="536" spans="1:3">
      <c r="A536">
        <v>534</v>
      </c>
      <c r="B536">
        <v>641505.217008862</v>
      </c>
      <c r="C536">
        <v>1437490.83224272</v>
      </c>
    </row>
    <row r="537" spans="1:3">
      <c r="A537">
        <v>535</v>
      </c>
      <c r="B537">
        <v>641425.931782744</v>
      </c>
      <c r="C537">
        <v>1437461.30781113</v>
      </c>
    </row>
    <row r="538" spans="1:3">
      <c r="A538">
        <v>536</v>
      </c>
      <c r="B538">
        <v>641454.625981</v>
      </c>
      <c r="C538">
        <v>1437467.90502215</v>
      </c>
    </row>
    <row r="539" spans="1:3">
      <c r="A539">
        <v>537</v>
      </c>
      <c r="B539">
        <v>641509.194323895</v>
      </c>
      <c r="C539">
        <v>1437490.85598596</v>
      </c>
    </row>
    <row r="540" spans="1:3">
      <c r="A540">
        <v>538</v>
      </c>
      <c r="B540">
        <v>641498.963493516</v>
      </c>
      <c r="C540">
        <v>1437487.68748742</v>
      </c>
    </row>
    <row r="541" spans="1:3">
      <c r="A541">
        <v>539</v>
      </c>
      <c r="B541">
        <v>641443.373287036</v>
      </c>
      <c r="C541">
        <v>1437464.65964943</v>
      </c>
    </row>
    <row r="542" spans="1:3">
      <c r="A542">
        <v>540</v>
      </c>
      <c r="B542">
        <v>641481.644576101</v>
      </c>
      <c r="C542">
        <v>1437482.73765946</v>
      </c>
    </row>
    <row r="543" spans="1:3">
      <c r="A543">
        <v>541</v>
      </c>
      <c r="B543">
        <v>641601.702365577</v>
      </c>
      <c r="C543">
        <v>1437533.87009923</v>
      </c>
    </row>
    <row r="544" spans="1:3">
      <c r="A544">
        <v>542</v>
      </c>
      <c r="B544">
        <v>641495.447476151</v>
      </c>
      <c r="C544">
        <v>1437488.78875947</v>
      </c>
    </row>
    <row r="545" spans="1:3">
      <c r="A545">
        <v>543</v>
      </c>
      <c r="B545">
        <v>641264.559030327</v>
      </c>
      <c r="C545">
        <v>1437394.13958409</v>
      </c>
    </row>
    <row r="546" spans="1:3">
      <c r="A546">
        <v>544</v>
      </c>
      <c r="B546">
        <v>641479.103301502</v>
      </c>
      <c r="C546">
        <v>1437479.95724107</v>
      </c>
    </row>
    <row r="547" spans="1:3">
      <c r="A547">
        <v>545</v>
      </c>
      <c r="B547">
        <v>641410.774746719</v>
      </c>
      <c r="C547">
        <v>1437444.35141804</v>
      </c>
    </row>
    <row r="548" spans="1:3">
      <c r="A548">
        <v>546</v>
      </c>
      <c r="B548">
        <v>641439.111143733</v>
      </c>
      <c r="C548">
        <v>1437464.12929525</v>
      </c>
    </row>
    <row r="549" spans="1:3">
      <c r="A549">
        <v>547</v>
      </c>
      <c r="B549">
        <v>641508.31094647</v>
      </c>
      <c r="C549">
        <v>1437496.95960647</v>
      </c>
    </row>
    <row r="550" spans="1:3">
      <c r="A550">
        <v>548</v>
      </c>
      <c r="B550">
        <v>641465.829388382</v>
      </c>
      <c r="C550">
        <v>1437474.83003577</v>
      </c>
    </row>
    <row r="551" spans="1:3">
      <c r="A551">
        <v>549</v>
      </c>
      <c r="B551">
        <v>641565.864311913</v>
      </c>
      <c r="C551">
        <v>1437512.23453371</v>
      </c>
    </row>
    <row r="552" spans="1:3">
      <c r="A552">
        <v>550</v>
      </c>
      <c r="B552">
        <v>641554.145342473</v>
      </c>
      <c r="C552">
        <v>1437513.11419775</v>
      </c>
    </row>
    <row r="553" spans="1:3">
      <c r="A553">
        <v>551</v>
      </c>
      <c r="B553">
        <v>641361.659512362</v>
      </c>
      <c r="C553">
        <v>1437427.65772127</v>
      </c>
    </row>
    <row r="554" spans="1:3">
      <c r="A554">
        <v>552</v>
      </c>
      <c r="B554">
        <v>641432.951050835</v>
      </c>
      <c r="C554">
        <v>1437460.27942393</v>
      </c>
    </row>
    <row r="555" spans="1:3">
      <c r="A555">
        <v>553</v>
      </c>
      <c r="B555">
        <v>641712.946166944</v>
      </c>
      <c r="C555">
        <v>1437570.17378934</v>
      </c>
    </row>
    <row r="556" spans="1:3">
      <c r="A556">
        <v>554</v>
      </c>
      <c r="B556">
        <v>641429.704602452</v>
      </c>
      <c r="C556">
        <v>1437458.04110081</v>
      </c>
    </row>
    <row r="557" spans="1:3">
      <c r="A557">
        <v>555</v>
      </c>
      <c r="B557">
        <v>641656.152368757</v>
      </c>
      <c r="C557">
        <v>1437555.28411188</v>
      </c>
    </row>
    <row r="558" spans="1:3">
      <c r="A558">
        <v>556</v>
      </c>
      <c r="B558">
        <v>641590.080881682</v>
      </c>
      <c r="C558">
        <v>1437526.27520813</v>
      </c>
    </row>
    <row r="559" spans="1:3">
      <c r="A559">
        <v>557</v>
      </c>
      <c r="B559">
        <v>641668.209425244</v>
      </c>
      <c r="C559">
        <v>1437556.79598906</v>
      </c>
    </row>
    <row r="560" spans="1:3">
      <c r="A560">
        <v>558</v>
      </c>
      <c r="B560">
        <v>641611.663158642</v>
      </c>
      <c r="C560">
        <v>1437535.81740298</v>
      </c>
    </row>
    <row r="561" spans="1:3">
      <c r="A561">
        <v>559</v>
      </c>
      <c r="B561">
        <v>641791.300810275</v>
      </c>
      <c r="C561">
        <v>1437608.0990638</v>
      </c>
    </row>
    <row r="562" spans="1:3">
      <c r="A562">
        <v>560</v>
      </c>
      <c r="B562">
        <v>641573.816730082</v>
      </c>
      <c r="C562">
        <v>1437521.3468609</v>
      </c>
    </row>
    <row r="563" spans="1:3">
      <c r="A563">
        <v>561</v>
      </c>
      <c r="B563">
        <v>641567.603729037</v>
      </c>
      <c r="C563">
        <v>1437516.55039902</v>
      </c>
    </row>
    <row r="564" spans="1:3">
      <c r="A564">
        <v>562</v>
      </c>
      <c r="B564">
        <v>641593.649526843</v>
      </c>
      <c r="C564">
        <v>1437530.02634427</v>
      </c>
    </row>
    <row r="565" spans="1:3">
      <c r="A565">
        <v>563</v>
      </c>
      <c r="B565">
        <v>641593.920740522</v>
      </c>
      <c r="C565">
        <v>1437530.40489546</v>
      </c>
    </row>
    <row r="566" spans="1:3">
      <c r="A566">
        <v>564</v>
      </c>
      <c r="B566">
        <v>641623.922590623</v>
      </c>
      <c r="C566">
        <v>1437542.14165435</v>
      </c>
    </row>
    <row r="567" spans="1:3">
      <c r="A567">
        <v>565</v>
      </c>
      <c r="B567">
        <v>641605.980068542</v>
      </c>
      <c r="C567">
        <v>1437534.99809013</v>
      </c>
    </row>
    <row r="568" spans="1:3">
      <c r="A568">
        <v>566</v>
      </c>
      <c r="B568">
        <v>641514.382263671</v>
      </c>
      <c r="C568">
        <v>1437496.9674612</v>
      </c>
    </row>
    <row r="569" spans="1:3">
      <c r="A569">
        <v>567</v>
      </c>
      <c r="B569">
        <v>641549.212113555</v>
      </c>
      <c r="C569">
        <v>1437511.82136328</v>
      </c>
    </row>
    <row r="570" spans="1:3">
      <c r="A570">
        <v>568</v>
      </c>
      <c r="B570">
        <v>641532.863791198</v>
      </c>
      <c r="C570">
        <v>1437503.8600727</v>
      </c>
    </row>
    <row r="571" spans="1:3">
      <c r="A571">
        <v>569</v>
      </c>
      <c r="B571">
        <v>641564.151837926</v>
      </c>
      <c r="C571">
        <v>1437519.24371225</v>
      </c>
    </row>
    <row r="572" spans="1:3">
      <c r="A572">
        <v>570</v>
      </c>
      <c r="B572">
        <v>641536.628282215</v>
      </c>
      <c r="C572">
        <v>1437506.19808761</v>
      </c>
    </row>
    <row r="573" spans="1:3">
      <c r="A573">
        <v>571</v>
      </c>
      <c r="B573">
        <v>641556.060065297</v>
      </c>
      <c r="C573">
        <v>1437513.17914253</v>
      </c>
    </row>
    <row r="574" spans="1:3">
      <c r="A574">
        <v>572</v>
      </c>
      <c r="B574">
        <v>641584.924141082</v>
      </c>
      <c r="C574">
        <v>1437526.39948078</v>
      </c>
    </row>
    <row r="575" spans="1:3">
      <c r="A575">
        <v>573</v>
      </c>
      <c r="B575">
        <v>641641.793886601</v>
      </c>
      <c r="C575">
        <v>1437548.35903225</v>
      </c>
    </row>
    <row r="576" spans="1:3">
      <c r="A576">
        <v>574</v>
      </c>
      <c r="B576">
        <v>641744.220673336</v>
      </c>
      <c r="C576">
        <v>1437589.60279611</v>
      </c>
    </row>
    <row r="577" spans="1:3">
      <c r="A577">
        <v>575</v>
      </c>
      <c r="B577">
        <v>641792.176241121</v>
      </c>
      <c r="C577">
        <v>1437610.11597501</v>
      </c>
    </row>
    <row r="578" spans="1:3">
      <c r="A578">
        <v>576</v>
      </c>
      <c r="B578">
        <v>641880.965209632</v>
      </c>
      <c r="C578">
        <v>1437648.42064931</v>
      </c>
    </row>
    <row r="579" spans="1:3">
      <c r="A579">
        <v>577</v>
      </c>
      <c r="B579">
        <v>641782.502376191</v>
      </c>
      <c r="C579">
        <v>1437604.6528362</v>
      </c>
    </row>
    <row r="580" spans="1:3">
      <c r="A580">
        <v>578</v>
      </c>
      <c r="B580">
        <v>641813.520423642</v>
      </c>
      <c r="C580">
        <v>1437619.00780158</v>
      </c>
    </row>
    <row r="581" spans="1:3">
      <c r="A581">
        <v>579</v>
      </c>
      <c r="B581">
        <v>641786.367879327</v>
      </c>
      <c r="C581">
        <v>1437605.34431113</v>
      </c>
    </row>
    <row r="582" spans="1:3">
      <c r="A582">
        <v>580</v>
      </c>
      <c r="B582">
        <v>641820.791509728</v>
      </c>
      <c r="C582">
        <v>1437618.57959296</v>
      </c>
    </row>
    <row r="583" spans="1:3">
      <c r="A583">
        <v>581</v>
      </c>
      <c r="B583">
        <v>641803.115689531</v>
      </c>
      <c r="C583">
        <v>1437610.13530332</v>
      </c>
    </row>
    <row r="584" spans="1:3">
      <c r="A584">
        <v>582</v>
      </c>
      <c r="B584">
        <v>641810.028702996</v>
      </c>
      <c r="C584">
        <v>1437612.75011139</v>
      </c>
    </row>
    <row r="585" spans="1:3">
      <c r="A585">
        <v>583</v>
      </c>
      <c r="B585">
        <v>641829.376368718</v>
      </c>
      <c r="C585">
        <v>1437622.03778369</v>
      </c>
    </row>
    <row r="586" spans="1:3">
      <c r="A586">
        <v>584</v>
      </c>
      <c r="B586">
        <v>641771.968771711</v>
      </c>
      <c r="C586">
        <v>1437596.29348484</v>
      </c>
    </row>
    <row r="587" spans="1:3">
      <c r="A587">
        <v>585</v>
      </c>
      <c r="B587">
        <v>641870.577667797</v>
      </c>
      <c r="C587">
        <v>1437639.28577187</v>
      </c>
    </row>
    <row r="588" spans="1:3">
      <c r="A588">
        <v>586</v>
      </c>
      <c r="B588">
        <v>641778.746388669</v>
      </c>
      <c r="C588">
        <v>1437601.80280345</v>
      </c>
    </row>
    <row r="589" spans="1:3">
      <c r="A589">
        <v>587</v>
      </c>
      <c r="B589">
        <v>641803.231506096</v>
      </c>
      <c r="C589">
        <v>1437612.45490853</v>
      </c>
    </row>
    <row r="590" spans="1:3">
      <c r="A590">
        <v>588</v>
      </c>
      <c r="B590">
        <v>641766.182189721</v>
      </c>
      <c r="C590">
        <v>1437595.98379676</v>
      </c>
    </row>
    <row r="591" spans="1:3">
      <c r="A591">
        <v>589</v>
      </c>
      <c r="B591">
        <v>641764.174438735</v>
      </c>
      <c r="C591">
        <v>1437595.51742819</v>
      </c>
    </row>
    <row r="592" spans="1:3">
      <c r="A592">
        <v>590</v>
      </c>
      <c r="B592">
        <v>641786.070530959</v>
      </c>
      <c r="C592">
        <v>1437602.18006135</v>
      </c>
    </row>
    <row r="593" spans="1:3">
      <c r="A593">
        <v>591</v>
      </c>
      <c r="B593">
        <v>641798.157857096</v>
      </c>
      <c r="C593">
        <v>1437607.1194398</v>
      </c>
    </row>
    <row r="594" spans="1:3">
      <c r="A594">
        <v>592</v>
      </c>
      <c r="B594">
        <v>641777.398428762</v>
      </c>
      <c r="C594">
        <v>1437598.41318373</v>
      </c>
    </row>
    <row r="595" spans="1:3">
      <c r="A595">
        <v>593</v>
      </c>
      <c r="B595">
        <v>641823.662851774</v>
      </c>
      <c r="C595">
        <v>1437618.23296082</v>
      </c>
    </row>
    <row r="596" spans="1:3">
      <c r="A596">
        <v>594</v>
      </c>
      <c r="B596">
        <v>641837.397997992</v>
      </c>
      <c r="C596">
        <v>1437621.6432842</v>
      </c>
    </row>
    <row r="597" spans="1:3">
      <c r="A597">
        <v>595</v>
      </c>
      <c r="B597">
        <v>641822.668497025</v>
      </c>
      <c r="C597">
        <v>1437614.83536427</v>
      </c>
    </row>
    <row r="598" spans="1:3">
      <c r="A598">
        <v>596</v>
      </c>
      <c r="B598">
        <v>641839.322782114</v>
      </c>
      <c r="C598">
        <v>1437622.48071859</v>
      </c>
    </row>
    <row r="599" spans="1:3">
      <c r="A599">
        <v>597</v>
      </c>
      <c r="B599">
        <v>641810.493844363</v>
      </c>
      <c r="C599">
        <v>1437611.32518849</v>
      </c>
    </row>
    <row r="600" spans="1:3">
      <c r="A600">
        <v>598</v>
      </c>
      <c r="B600">
        <v>641799.882674234</v>
      </c>
      <c r="C600">
        <v>1437602.44319811</v>
      </c>
    </row>
    <row r="601" spans="1:3">
      <c r="A601">
        <v>599</v>
      </c>
      <c r="B601">
        <v>641836.345223697</v>
      </c>
      <c r="C601">
        <v>1437620.94798644</v>
      </c>
    </row>
    <row r="602" spans="1:3">
      <c r="A602">
        <v>600</v>
      </c>
      <c r="B602">
        <v>641718.435481873</v>
      </c>
      <c r="C602">
        <v>1437574.43387756</v>
      </c>
    </row>
    <row r="603" spans="1:3">
      <c r="A603">
        <v>601</v>
      </c>
      <c r="B603">
        <v>641775.053985055</v>
      </c>
      <c r="C603">
        <v>1437597.41498114</v>
      </c>
    </row>
    <row r="604" spans="1:3">
      <c r="A604">
        <v>602</v>
      </c>
      <c r="B604">
        <v>641714.522071733</v>
      </c>
      <c r="C604">
        <v>1437573.09384633</v>
      </c>
    </row>
    <row r="605" spans="1:3">
      <c r="A605">
        <v>603</v>
      </c>
      <c r="B605">
        <v>641693.986945953</v>
      </c>
      <c r="C605">
        <v>1437563.39643572</v>
      </c>
    </row>
    <row r="606" spans="1:3">
      <c r="A606">
        <v>604</v>
      </c>
      <c r="B606">
        <v>641613.071210368</v>
      </c>
      <c r="C606">
        <v>1437529.5315847</v>
      </c>
    </row>
    <row r="607" spans="1:3">
      <c r="A607">
        <v>605</v>
      </c>
      <c r="B607">
        <v>641719.992322897</v>
      </c>
      <c r="C607">
        <v>1437576.60362019</v>
      </c>
    </row>
    <row r="608" spans="1:3">
      <c r="A608">
        <v>606</v>
      </c>
      <c r="B608">
        <v>641713.360550431</v>
      </c>
      <c r="C608">
        <v>1437575.06340072</v>
      </c>
    </row>
    <row r="609" spans="1:3">
      <c r="A609">
        <v>607</v>
      </c>
      <c r="B609">
        <v>641712.533684981</v>
      </c>
      <c r="C609">
        <v>1437575.69088856</v>
      </c>
    </row>
    <row r="610" spans="1:3">
      <c r="A610">
        <v>608</v>
      </c>
      <c r="B610">
        <v>641649.589179644</v>
      </c>
      <c r="C610">
        <v>1437549.50912797</v>
      </c>
    </row>
    <row r="611" spans="1:3">
      <c r="A611">
        <v>609</v>
      </c>
      <c r="B611">
        <v>641745.205570753</v>
      </c>
      <c r="C611">
        <v>1437589.34475916</v>
      </c>
    </row>
    <row r="612" spans="1:3">
      <c r="A612">
        <v>610</v>
      </c>
      <c r="B612">
        <v>641775.547725154</v>
      </c>
      <c r="C612">
        <v>1437600.20113056</v>
      </c>
    </row>
    <row r="613" spans="1:3">
      <c r="A613">
        <v>611</v>
      </c>
      <c r="B613">
        <v>641732.455180253</v>
      </c>
      <c r="C613">
        <v>1437584.05243275</v>
      </c>
    </row>
    <row r="614" spans="1:3">
      <c r="A614">
        <v>612</v>
      </c>
      <c r="B614">
        <v>641697.033911594</v>
      </c>
      <c r="C614">
        <v>1437567.16093118</v>
      </c>
    </row>
    <row r="615" spans="1:3">
      <c r="A615">
        <v>613</v>
      </c>
      <c r="B615">
        <v>641708.946837469</v>
      </c>
      <c r="C615">
        <v>1437572.26567424</v>
      </c>
    </row>
    <row r="616" spans="1:3">
      <c r="A616">
        <v>614</v>
      </c>
      <c r="B616">
        <v>641717.303114439</v>
      </c>
      <c r="C616">
        <v>1437574.28440286</v>
      </c>
    </row>
    <row r="617" spans="1:3">
      <c r="A617">
        <v>615</v>
      </c>
      <c r="B617">
        <v>641708.213699112</v>
      </c>
      <c r="C617">
        <v>1437571.99876272</v>
      </c>
    </row>
    <row r="618" spans="1:3">
      <c r="A618">
        <v>616</v>
      </c>
      <c r="B618">
        <v>641649.566026146</v>
      </c>
      <c r="C618">
        <v>1437546.45921905</v>
      </c>
    </row>
    <row r="619" spans="1:3">
      <c r="A619">
        <v>617</v>
      </c>
      <c r="B619">
        <v>641657.407787334</v>
      </c>
      <c r="C619">
        <v>1437549.9655592</v>
      </c>
    </row>
    <row r="620" spans="1:3">
      <c r="A620">
        <v>618</v>
      </c>
      <c r="B620">
        <v>641715.911984554</v>
      </c>
      <c r="C620">
        <v>1437574.73968198</v>
      </c>
    </row>
    <row r="621" spans="1:3">
      <c r="A621">
        <v>619</v>
      </c>
      <c r="B621">
        <v>641661.378757662</v>
      </c>
      <c r="C621">
        <v>1437550.28280275</v>
      </c>
    </row>
    <row r="622" spans="1:3">
      <c r="A622">
        <v>620</v>
      </c>
      <c r="B622">
        <v>641663.762107897</v>
      </c>
      <c r="C622">
        <v>1437552.2273734</v>
      </c>
    </row>
    <row r="623" spans="1:3">
      <c r="A623">
        <v>621</v>
      </c>
      <c r="B623">
        <v>641627.903787614</v>
      </c>
      <c r="C623">
        <v>1437538.10935894</v>
      </c>
    </row>
    <row r="624" spans="1:3">
      <c r="A624">
        <v>622</v>
      </c>
      <c r="B624">
        <v>641616.906847163</v>
      </c>
      <c r="C624">
        <v>1437535.04074789</v>
      </c>
    </row>
    <row r="625" spans="1:3">
      <c r="A625">
        <v>623</v>
      </c>
      <c r="B625">
        <v>641661.11210591</v>
      </c>
      <c r="C625">
        <v>1437551.47419449</v>
      </c>
    </row>
    <row r="626" spans="1:3">
      <c r="A626">
        <v>624</v>
      </c>
      <c r="B626">
        <v>641597.988191727</v>
      </c>
      <c r="C626">
        <v>1437521.48744459</v>
      </c>
    </row>
    <row r="627" spans="1:3">
      <c r="A627">
        <v>625</v>
      </c>
      <c r="B627">
        <v>641596.103161026</v>
      </c>
      <c r="C627">
        <v>1437521.76857354</v>
      </c>
    </row>
    <row r="628" spans="1:3">
      <c r="A628">
        <v>626</v>
      </c>
      <c r="B628">
        <v>641466.180198431</v>
      </c>
      <c r="C628">
        <v>1437465.97473082</v>
      </c>
    </row>
    <row r="629" spans="1:3">
      <c r="A629">
        <v>627</v>
      </c>
      <c r="B629">
        <v>641599.764077367</v>
      </c>
      <c r="C629">
        <v>1437522.45509955</v>
      </c>
    </row>
    <row r="630" spans="1:3">
      <c r="A630">
        <v>628</v>
      </c>
      <c r="B630">
        <v>641533.455717503</v>
      </c>
      <c r="C630">
        <v>1437492.05880421</v>
      </c>
    </row>
    <row r="631" spans="1:3">
      <c r="A631">
        <v>629</v>
      </c>
      <c r="B631">
        <v>641558.73558201</v>
      </c>
      <c r="C631">
        <v>1437506.03879752</v>
      </c>
    </row>
    <row r="632" spans="1:3">
      <c r="A632">
        <v>630</v>
      </c>
      <c r="B632">
        <v>641742.541337212</v>
      </c>
      <c r="C632">
        <v>1437579.40758797</v>
      </c>
    </row>
    <row r="633" spans="1:3">
      <c r="A633">
        <v>631</v>
      </c>
      <c r="B633">
        <v>641744.174161804</v>
      </c>
      <c r="C633">
        <v>1437579.59645313</v>
      </c>
    </row>
    <row r="634" spans="1:3">
      <c r="A634">
        <v>632</v>
      </c>
      <c r="B634">
        <v>641739.707909378</v>
      </c>
      <c r="C634">
        <v>1437575.09785427</v>
      </c>
    </row>
    <row r="635" spans="1:3">
      <c r="A635">
        <v>633</v>
      </c>
      <c r="B635">
        <v>641784.752110916</v>
      </c>
      <c r="C635">
        <v>1437593.30857045</v>
      </c>
    </row>
    <row r="636" spans="1:3">
      <c r="A636">
        <v>634</v>
      </c>
      <c r="B636">
        <v>641757.161271373</v>
      </c>
      <c r="C636">
        <v>1437582.05643997</v>
      </c>
    </row>
    <row r="637" spans="1:3">
      <c r="A637">
        <v>635</v>
      </c>
      <c r="B637">
        <v>641753.863927898</v>
      </c>
      <c r="C637">
        <v>1437581.32750699</v>
      </c>
    </row>
    <row r="638" spans="1:3">
      <c r="A638">
        <v>636</v>
      </c>
      <c r="B638">
        <v>641749.882320989</v>
      </c>
      <c r="C638">
        <v>1437579.35756366</v>
      </c>
    </row>
    <row r="639" spans="1:3">
      <c r="A639">
        <v>637</v>
      </c>
      <c r="B639">
        <v>641758.771720723</v>
      </c>
      <c r="C639">
        <v>1437582.42269199</v>
      </c>
    </row>
    <row r="640" spans="1:3">
      <c r="A640">
        <v>638</v>
      </c>
      <c r="B640">
        <v>641831.382108926</v>
      </c>
      <c r="C640">
        <v>1437614.89274031</v>
      </c>
    </row>
    <row r="641" spans="1:3">
      <c r="A641">
        <v>639</v>
      </c>
      <c r="B641">
        <v>641757.372731238</v>
      </c>
      <c r="C641">
        <v>1437581.3213098</v>
      </c>
    </row>
    <row r="642" spans="1:3">
      <c r="A642">
        <v>640</v>
      </c>
      <c r="B642">
        <v>641782.638101398</v>
      </c>
      <c r="C642">
        <v>1437591.96084722</v>
      </c>
    </row>
    <row r="643" spans="1:3">
      <c r="A643">
        <v>641</v>
      </c>
      <c r="B643">
        <v>641748.073375929</v>
      </c>
      <c r="C643">
        <v>1437578.11440301</v>
      </c>
    </row>
    <row r="644" spans="1:3">
      <c r="A644">
        <v>642</v>
      </c>
      <c r="B644">
        <v>641781.143580546</v>
      </c>
      <c r="C644">
        <v>1437591.77216464</v>
      </c>
    </row>
    <row r="645" spans="1:3">
      <c r="A645">
        <v>643</v>
      </c>
      <c r="B645">
        <v>641791.267873248</v>
      </c>
      <c r="C645">
        <v>1437595.79222641</v>
      </c>
    </row>
    <row r="646" spans="1:3">
      <c r="A646">
        <v>644</v>
      </c>
      <c r="B646">
        <v>641757.816751591</v>
      </c>
      <c r="C646">
        <v>1437583.14976709</v>
      </c>
    </row>
    <row r="647" spans="1:3">
      <c r="A647">
        <v>645</v>
      </c>
      <c r="B647">
        <v>641735.218697779</v>
      </c>
      <c r="C647">
        <v>1437572.40754984</v>
      </c>
    </row>
    <row r="648" spans="1:3">
      <c r="A648">
        <v>646</v>
      </c>
      <c r="B648">
        <v>641773.979912845</v>
      </c>
      <c r="C648">
        <v>1437588.58525822</v>
      </c>
    </row>
    <row r="649" spans="1:3">
      <c r="A649">
        <v>647</v>
      </c>
      <c r="B649">
        <v>641740.898756746</v>
      </c>
      <c r="C649">
        <v>1437576.08621633</v>
      </c>
    </row>
    <row r="650" spans="1:3">
      <c r="A650">
        <v>648</v>
      </c>
      <c r="B650">
        <v>641676.098078643</v>
      </c>
      <c r="C650">
        <v>1437546.09477269</v>
      </c>
    </row>
    <row r="651" spans="1:3">
      <c r="A651">
        <v>649</v>
      </c>
      <c r="B651">
        <v>641765.985799505</v>
      </c>
      <c r="C651">
        <v>1437585.25481107</v>
      </c>
    </row>
    <row r="652" spans="1:3">
      <c r="A652">
        <v>650</v>
      </c>
      <c r="B652">
        <v>641752.738306566</v>
      </c>
      <c r="C652">
        <v>1437577.44384447</v>
      </c>
    </row>
    <row r="653" spans="1:3">
      <c r="A653">
        <v>651</v>
      </c>
      <c r="B653">
        <v>641748.744933847</v>
      </c>
      <c r="C653">
        <v>1437578.57075573</v>
      </c>
    </row>
    <row r="654" spans="1:3">
      <c r="A654">
        <v>652</v>
      </c>
      <c r="B654">
        <v>641629.406603279</v>
      </c>
      <c r="C654">
        <v>1437528.3300404</v>
      </c>
    </row>
    <row r="655" spans="1:3">
      <c r="A655">
        <v>653</v>
      </c>
      <c r="B655">
        <v>641657.646286402</v>
      </c>
      <c r="C655">
        <v>1437541.83163178</v>
      </c>
    </row>
    <row r="656" spans="1:3">
      <c r="A656">
        <v>654</v>
      </c>
      <c r="B656">
        <v>641644.301458942</v>
      </c>
      <c r="C656">
        <v>1437535.86115749</v>
      </c>
    </row>
    <row r="657" spans="1:3">
      <c r="A657">
        <v>655</v>
      </c>
      <c r="B657">
        <v>641604.10545073</v>
      </c>
      <c r="C657">
        <v>1437517.62398346</v>
      </c>
    </row>
    <row r="658" spans="1:3">
      <c r="A658">
        <v>656</v>
      </c>
      <c r="B658">
        <v>641563.092965283</v>
      </c>
      <c r="C658">
        <v>1437503.43629972</v>
      </c>
    </row>
    <row r="659" spans="1:3">
      <c r="A659">
        <v>657</v>
      </c>
      <c r="B659">
        <v>641559.679938553</v>
      </c>
      <c r="C659">
        <v>1437500.4959181</v>
      </c>
    </row>
    <row r="660" spans="1:3">
      <c r="A660">
        <v>658</v>
      </c>
      <c r="B660">
        <v>641527.638506057</v>
      </c>
      <c r="C660">
        <v>1437484.35674394</v>
      </c>
    </row>
    <row r="661" spans="1:3">
      <c r="A661">
        <v>659</v>
      </c>
      <c r="B661">
        <v>641613.939366806</v>
      </c>
      <c r="C661">
        <v>1437521.12902374</v>
      </c>
    </row>
    <row r="662" spans="1:3">
      <c r="A662">
        <v>660</v>
      </c>
      <c r="B662">
        <v>641632.003064325</v>
      </c>
      <c r="C662">
        <v>1437528.59742632</v>
      </c>
    </row>
    <row r="663" spans="1:3">
      <c r="A663">
        <v>661</v>
      </c>
      <c r="B663">
        <v>641662.819506295</v>
      </c>
      <c r="C663">
        <v>1437541.89221791</v>
      </c>
    </row>
    <row r="664" spans="1:3">
      <c r="A664">
        <v>662</v>
      </c>
      <c r="B664">
        <v>641636.845773899</v>
      </c>
      <c r="C664">
        <v>1437532.23360005</v>
      </c>
    </row>
    <row r="665" spans="1:3">
      <c r="A665">
        <v>663</v>
      </c>
      <c r="B665">
        <v>641652.75733421</v>
      </c>
      <c r="C665">
        <v>1437538.27847205</v>
      </c>
    </row>
    <row r="666" spans="1:3">
      <c r="A666">
        <v>664</v>
      </c>
      <c r="B666">
        <v>641623.159635824</v>
      </c>
      <c r="C666">
        <v>1437525.89038905</v>
      </c>
    </row>
    <row r="667" spans="1:3">
      <c r="A667">
        <v>665</v>
      </c>
      <c r="B667">
        <v>641623.681656694</v>
      </c>
      <c r="C667">
        <v>1437525.85699811</v>
      </c>
    </row>
    <row r="668" spans="1:3">
      <c r="A668">
        <v>666</v>
      </c>
      <c r="B668">
        <v>641613.549839223</v>
      </c>
      <c r="C668">
        <v>1437521.55035311</v>
      </c>
    </row>
    <row r="669" spans="1:3">
      <c r="A669">
        <v>667</v>
      </c>
      <c r="B669">
        <v>641607.194135562</v>
      </c>
      <c r="C669">
        <v>1437518.03971656</v>
      </c>
    </row>
    <row r="670" spans="1:3">
      <c r="A670">
        <v>668</v>
      </c>
      <c r="B670">
        <v>641625.432003939</v>
      </c>
      <c r="C670">
        <v>1437526.80425039</v>
      </c>
    </row>
    <row r="671" spans="1:3">
      <c r="A671">
        <v>669</v>
      </c>
      <c r="B671">
        <v>641641.367883264</v>
      </c>
      <c r="C671">
        <v>1437533.59885783</v>
      </c>
    </row>
    <row r="672" spans="1:3">
      <c r="A672">
        <v>670</v>
      </c>
      <c r="B672">
        <v>641641.492140281</v>
      </c>
      <c r="C672">
        <v>1437533.77724431</v>
      </c>
    </row>
    <row r="673" spans="1:3">
      <c r="A673">
        <v>671</v>
      </c>
      <c r="B673">
        <v>641633.499761481</v>
      </c>
      <c r="C673">
        <v>1437530.61880769</v>
      </c>
    </row>
    <row r="674" spans="1:3">
      <c r="A674">
        <v>672</v>
      </c>
      <c r="B674">
        <v>641646.880176369</v>
      </c>
      <c r="C674">
        <v>1437536.06343037</v>
      </c>
    </row>
    <row r="675" spans="1:3">
      <c r="A675">
        <v>673</v>
      </c>
      <c r="B675">
        <v>641682.06326896</v>
      </c>
      <c r="C675">
        <v>1437550.00737735</v>
      </c>
    </row>
    <row r="676" spans="1:3">
      <c r="A676">
        <v>674</v>
      </c>
      <c r="B676">
        <v>641641.422750172</v>
      </c>
      <c r="C676">
        <v>1437533.91973044</v>
      </c>
    </row>
    <row r="677" spans="1:3">
      <c r="A677">
        <v>675</v>
      </c>
      <c r="B677">
        <v>641650.893691028</v>
      </c>
      <c r="C677">
        <v>1437538.30475369</v>
      </c>
    </row>
    <row r="678" spans="1:3">
      <c r="A678">
        <v>676</v>
      </c>
      <c r="B678">
        <v>641635.117561527</v>
      </c>
      <c r="C678">
        <v>1437531.68115364</v>
      </c>
    </row>
    <row r="679" spans="1:3">
      <c r="A679">
        <v>677</v>
      </c>
      <c r="B679">
        <v>641654.381357615</v>
      </c>
      <c r="C679">
        <v>1437539.56913361</v>
      </c>
    </row>
    <row r="680" spans="1:3">
      <c r="A680">
        <v>678</v>
      </c>
      <c r="B680">
        <v>641649.644225676</v>
      </c>
      <c r="C680">
        <v>1437537.24541255</v>
      </c>
    </row>
    <row r="681" spans="1:3">
      <c r="A681">
        <v>679</v>
      </c>
      <c r="B681">
        <v>641695.520492015</v>
      </c>
      <c r="C681">
        <v>1437556.11836265</v>
      </c>
    </row>
    <row r="682" spans="1:3">
      <c r="A682">
        <v>680</v>
      </c>
      <c r="B682">
        <v>641623.601774076</v>
      </c>
      <c r="C682">
        <v>1437525.94015735</v>
      </c>
    </row>
    <row r="683" spans="1:3">
      <c r="A683">
        <v>681</v>
      </c>
      <c r="B683">
        <v>641608.665837041</v>
      </c>
      <c r="C683">
        <v>1437519.87283445</v>
      </c>
    </row>
    <row r="684" spans="1:3">
      <c r="A684">
        <v>682</v>
      </c>
      <c r="B684">
        <v>641600.069565531</v>
      </c>
      <c r="C684">
        <v>1437516.79044479</v>
      </c>
    </row>
    <row r="685" spans="1:3">
      <c r="A685">
        <v>683</v>
      </c>
      <c r="B685">
        <v>641560.129563282</v>
      </c>
      <c r="C685">
        <v>1437501.05807881</v>
      </c>
    </row>
    <row r="686" spans="1:3">
      <c r="A686">
        <v>684</v>
      </c>
      <c r="B686">
        <v>641595.432430727</v>
      </c>
      <c r="C686">
        <v>1437514.4552761</v>
      </c>
    </row>
    <row r="687" spans="1:3">
      <c r="A687">
        <v>685</v>
      </c>
      <c r="B687">
        <v>641576.363049625</v>
      </c>
      <c r="C687">
        <v>1437507.15079069</v>
      </c>
    </row>
    <row r="688" spans="1:3">
      <c r="A688">
        <v>686</v>
      </c>
      <c r="B688">
        <v>641611.161339165</v>
      </c>
      <c r="C688">
        <v>1437521.52310502</v>
      </c>
    </row>
    <row r="689" spans="1:3">
      <c r="A689">
        <v>687</v>
      </c>
      <c r="B689">
        <v>641581.41990089</v>
      </c>
      <c r="C689">
        <v>1437509.32469378</v>
      </c>
    </row>
    <row r="690" spans="1:3">
      <c r="A690">
        <v>688</v>
      </c>
      <c r="B690">
        <v>641593.764995457</v>
      </c>
      <c r="C690">
        <v>1437514.32547352</v>
      </c>
    </row>
    <row r="691" spans="1:3">
      <c r="A691">
        <v>689</v>
      </c>
      <c r="B691">
        <v>641599.379764997</v>
      </c>
      <c r="C691">
        <v>1437516.98933773</v>
      </c>
    </row>
    <row r="692" spans="1:3">
      <c r="A692">
        <v>690</v>
      </c>
      <c r="B692">
        <v>641610.347385417</v>
      </c>
      <c r="C692">
        <v>1437522.13630174</v>
      </c>
    </row>
    <row r="693" spans="1:3">
      <c r="A693">
        <v>691</v>
      </c>
      <c r="B693">
        <v>641602.319772764</v>
      </c>
      <c r="C693">
        <v>1437518.13397897</v>
      </c>
    </row>
    <row r="694" spans="1:3">
      <c r="A694">
        <v>692</v>
      </c>
      <c r="B694">
        <v>641611.922921881</v>
      </c>
      <c r="C694">
        <v>1437522.75306485</v>
      </c>
    </row>
    <row r="695" spans="1:3">
      <c r="A695">
        <v>693</v>
      </c>
      <c r="B695">
        <v>641601.54092481</v>
      </c>
      <c r="C695">
        <v>1437517.589862</v>
      </c>
    </row>
    <row r="696" spans="1:3">
      <c r="A696">
        <v>694</v>
      </c>
      <c r="B696">
        <v>641601.714526989</v>
      </c>
      <c r="C696">
        <v>1437516.896234</v>
      </c>
    </row>
    <row r="697" spans="1:3">
      <c r="A697">
        <v>695</v>
      </c>
      <c r="B697">
        <v>641596.588205547</v>
      </c>
      <c r="C697">
        <v>1437515.2938317</v>
      </c>
    </row>
    <row r="698" spans="1:3">
      <c r="A698">
        <v>696</v>
      </c>
      <c r="B698">
        <v>641607.672661943</v>
      </c>
      <c r="C698">
        <v>1437520.62115769</v>
      </c>
    </row>
    <row r="699" spans="1:3">
      <c r="A699">
        <v>697</v>
      </c>
      <c r="B699">
        <v>641596.014544661</v>
      </c>
      <c r="C699">
        <v>1437515.11340042</v>
      </c>
    </row>
    <row r="700" spans="1:3">
      <c r="A700">
        <v>698</v>
      </c>
      <c r="B700">
        <v>641589.376812234</v>
      </c>
      <c r="C700">
        <v>1437512.54505546</v>
      </c>
    </row>
    <row r="701" spans="1:3">
      <c r="A701">
        <v>699</v>
      </c>
      <c r="B701">
        <v>641607.496669897</v>
      </c>
      <c r="C701">
        <v>1437519.97056964</v>
      </c>
    </row>
    <row r="702" spans="1:3">
      <c r="A702">
        <v>700</v>
      </c>
      <c r="B702">
        <v>641612.997970859</v>
      </c>
      <c r="C702">
        <v>1437522.04868124</v>
      </c>
    </row>
    <row r="703" spans="1:3">
      <c r="A703">
        <v>701</v>
      </c>
      <c r="B703">
        <v>641618.681026307</v>
      </c>
      <c r="C703">
        <v>1437524.57837338</v>
      </c>
    </row>
    <row r="704" spans="1:3">
      <c r="A704">
        <v>702</v>
      </c>
      <c r="B704">
        <v>641604.778007</v>
      </c>
      <c r="C704">
        <v>1437518.82518843</v>
      </c>
    </row>
    <row r="705" spans="1:3">
      <c r="A705">
        <v>703</v>
      </c>
      <c r="B705">
        <v>641626.057745988</v>
      </c>
      <c r="C705">
        <v>1437527.41288705</v>
      </c>
    </row>
    <row r="706" spans="1:3">
      <c r="A706">
        <v>704</v>
      </c>
      <c r="B706">
        <v>641618.151925841</v>
      </c>
      <c r="C706">
        <v>1437523.99549082</v>
      </c>
    </row>
    <row r="707" spans="1:3">
      <c r="A707">
        <v>705</v>
      </c>
      <c r="B707">
        <v>641620.346218976</v>
      </c>
      <c r="C707">
        <v>1437524.52445606</v>
      </c>
    </row>
    <row r="708" spans="1:3">
      <c r="A708">
        <v>706</v>
      </c>
      <c r="B708">
        <v>641614.873289807</v>
      </c>
      <c r="C708">
        <v>1437522.32405794</v>
      </c>
    </row>
    <row r="709" spans="1:3">
      <c r="A709">
        <v>707</v>
      </c>
      <c r="B709">
        <v>641626.00427638</v>
      </c>
      <c r="C709">
        <v>1437526.71171136</v>
      </c>
    </row>
    <row r="710" spans="1:3">
      <c r="A710">
        <v>708</v>
      </c>
      <c r="B710">
        <v>641621.784843935</v>
      </c>
      <c r="C710">
        <v>1437525.35441905</v>
      </c>
    </row>
    <row r="711" spans="1:3">
      <c r="A711">
        <v>709</v>
      </c>
      <c r="B711">
        <v>641617.080340563</v>
      </c>
      <c r="C711">
        <v>1437523.33641842</v>
      </c>
    </row>
    <row r="712" spans="1:3">
      <c r="A712">
        <v>710</v>
      </c>
      <c r="B712">
        <v>641627.178519091</v>
      </c>
      <c r="C712">
        <v>1437527.01467541</v>
      </c>
    </row>
    <row r="713" spans="1:3">
      <c r="A713">
        <v>711</v>
      </c>
      <c r="B713">
        <v>641626.456154037</v>
      </c>
      <c r="C713">
        <v>1437526.98156843</v>
      </c>
    </row>
    <row r="714" spans="1:3">
      <c r="A714">
        <v>712</v>
      </c>
      <c r="B714">
        <v>641609.272758164</v>
      </c>
      <c r="C714">
        <v>1437519.78710264</v>
      </c>
    </row>
    <row r="715" spans="1:3">
      <c r="A715">
        <v>713</v>
      </c>
      <c r="B715">
        <v>641601.469586682</v>
      </c>
      <c r="C715">
        <v>1437516.51821666</v>
      </c>
    </row>
    <row r="716" spans="1:3">
      <c r="A716">
        <v>714</v>
      </c>
      <c r="B716">
        <v>641573.888069389</v>
      </c>
      <c r="C716">
        <v>1437505.66064578</v>
      </c>
    </row>
    <row r="717" spans="1:3">
      <c r="A717">
        <v>715</v>
      </c>
      <c r="B717">
        <v>641609.100063791</v>
      </c>
      <c r="C717">
        <v>1437519.89845155</v>
      </c>
    </row>
    <row r="718" spans="1:3">
      <c r="A718">
        <v>716</v>
      </c>
      <c r="B718">
        <v>641627.381380269</v>
      </c>
      <c r="C718">
        <v>1437527.62088466</v>
      </c>
    </row>
    <row r="719" spans="1:3">
      <c r="A719">
        <v>717</v>
      </c>
      <c r="B719">
        <v>641635.441328761</v>
      </c>
      <c r="C719">
        <v>1437531.40282791</v>
      </c>
    </row>
    <row r="720" spans="1:3">
      <c r="A720">
        <v>718</v>
      </c>
      <c r="B720">
        <v>641622.054932089</v>
      </c>
      <c r="C720">
        <v>1437525.04697143</v>
      </c>
    </row>
    <row r="721" spans="1:3">
      <c r="A721">
        <v>719</v>
      </c>
      <c r="B721">
        <v>641631.141591555</v>
      </c>
      <c r="C721">
        <v>1437528.54564186</v>
      </c>
    </row>
    <row r="722" spans="1:3">
      <c r="A722">
        <v>720</v>
      </c>
      <c r="B722">
        <v>641637.910170838</v>
      </c>
      <c r="C722">
        <v>1437531.35402047</v>
      </c>
    </row>
    <row r="723" spans="1:3">
      <c r="A723">
        <v>721</v>
      </c>
      <c r="B723">
        <v>641636.070128319</v>
      </c>
      <c r="C723">
        <v>1437530.45814243</v>
      </c>
    </row>
    <row r="724" spans="1:3">
      <c r="A724">
        <v>722</v>
      </c>
      <c r="B724">
        <v>641635.272203554</v>
      </c>
      <c r="C724">
        <v>1437530.63700051</v>
      </c>
    </row>
    <row r="725" spans="1:3">
      <c r="A725">
        <v>723</v>
      </c>
      <c r="B725">
        <v>641623.133970805</v>
      </c>
      <c r="C725">
        <v>1437525.25529598</v>
      </c>
    </row>
    <row r="726" spans="1:3">
      <c r="A726">
        <v>724</v>
      </c>
      <c r="B726">
        <v>641629.696835181</v>
      </c>
      <c r="C726">
        <v>1437527.56404714</v>
      </c>
    </row>
    <row r="727" spans="1:3">
      <c r="A727">
        <v>725</v>
      </c>
      <c r="B727">
        <v>641621.686953808</v>
      </c>
      <c r="C727">
        <v>1437524.63930803</v>
      </c>
    </row>
    <row r="728" spans="1:3">
      <c r="A728">
        <v>726</v>
      </c>
      <c r="B728">
        <v>641629.795058789</v>
      </c>
      <c r="C728">
        <v>1437528.07460813</v>
      </c>
    </row>
    <row r="729" spans="1:3">
      <c r="A729">
        <v>727</v>
      </c>
      <c r="B729">
        <v>641623.417337055</v>
      </c>
      <c r="C729">
        <v>1437524.98591764</v>
      </c>
    </row>
    <row r="730" spans="1:3">
      <c r="A730">
        <v>728</v>
      </c>
      <c r="B730">
        <v>641625.28895435</v>
      </c>
      <c r="C730">
        <v>1437526.15852108</v>
      </c>
    </row>
    <row r="731" spans="1:3">
      <c r="A731">
        <v>729</v>
      </c>
      <c r="B731">
        <v>641595.105640285</v>
      </c>
      <c r="C731">
        <v>1437513.81447569</v>
      </c>
    </row>
    <row r="732" spans="1:3">
      <c r="A732">
        <v>730</v>
      </c>
      <c r="B732">
        <v>641598.583489447</v>
      </c>
      <c r="C732">
        <v>1437515.14099086</v>
      </c>
    </row>
    <row r="733" spans="1:3">
      <c r="A733">
        <v>731</v>
      </c>
      <c r="B733">
        <v>641579.543060382</v>
      </c>
      <c r="C733">
        <v>1437507.14344026</v>
      </c>
    </row>
    <row r="734" spans="1:3">
      <c r="A734">
        <v>732</v>
      </c>
      <c r="B734">
        <v>641579.453277304</v>
      </c>
      <c r="C734">
        <v>1437507.3881433</v>
      </c>
    </row>
    <row r="735" spans="1:3">
      <c r="A735">
        <v>733</v>
      </c>
      <c r="B735">
        <v>641592.692322539</v>
      </c>
      <c r="C735">
        <v>1437512.70636604</v>
      </c>
    </row>
    <row r="736" spans="1:3">
      <c r="A736">
        <v>734</v>
      </c>
      <c r="B736">
        <v>641577.786279287</v>
      </c>
      <c r="C736">
        <v>1437506.55073607</v>
      </c>
    </row>
    <row r="737" spans="1:3">
      <c r="A737">
        <v>735</v>
      </c>
      <c r="B737">
        <v>641596.803868335</v>
      </c>
      <c r="C737">
        <v>1437514.62570949</v>
      </c>
    </row>
    <row r="738" spans="1:3">
      <c r="A738">
        <v>736</v>
      </c>
      <c r="B738">
        <v>641574.739884256</v>
      </c>
      <c r="C738">
        <v>1437505.35025875</v>
      </c>
    </row>
    <row r="739" spans="1:3">
      <c r="A739">
        <v>737</v>
      </c>
      <c r="B739">
        <v>641580.293979949</v>
      </c>
      <c r="C739">
        <v>1437507.19862934</v>
      </c>
    </row>
    <row r="740" spans="1:3">
      <c r="A740">
        <v>738</v>
      </c>
      <c r="B740">
        <v>641579.92497145</v>
      </c>
      <c r="C740">
        <v>1437506.80558243</v>
      </c>
    </row>
    <row r="741" spans="1:3">
      <c r="A741">
        <v>739</v>
      </c>
      <c r="B741">
        <v>641597.946959</v>
      </c>
      <c r="C741">
        <v>1437514.29774401</v>
      </c>
    </row>
    <row r="742" spans="1:3">
      <c r="A742">
        <v>740</v>
      </c>
      <c r="B742">
        <v>641591.264688107</v>
      </c>
      <c r="C742">
        <v>1437511.73636315</v>
      </c>
    </row>
    <row r="743" spans="1:3">
      <c r="A743">
        <v>741</v>
      </c>
      <c r="B743">
        <v>641556.151544603</v>
      </c>
      <c r="C743">
        <v>1437497.5429288</v>
      </c>
    </row>
    <row r="744" spans="1:3">
      <c r="A744">
        <v>742</v>
      </c>
      <c r="B744">
        <v>641589.726897491</v>
      </c>
      <c r="C744">
        <v>1437510.88736697</v>
      </c>
    </row>
    <row r="745" spans="1:3">
      <c r="A745">
        <v>743</v>
      </c>
      <c r="B745">
        <v>641573.216922484</v>
      </c>
      <c r="C745">
        <v>1437503.97237135</v>
      </c>
    </row>
    <row r="746" spans="1:3">
      <c r="A746">
        <v>744</v>
      </c>
      <c r="B746">
        <v>641587.094991345</v>
      </c>
      <c r="C746">
        <v>1437509.7894123</v>
      </c>
    </row>
    <row r="747" spans="1:3">
      <c r="A747">
        <v>745</v>
      </c>
      <c r="B747">
        <v>641583.68467107</v>
      </c>
      <c r="C747">
        <v>1437508.69982236</v>
      </c>
    </row>
    <row r="748" spans="1:3">
      <c r="A748">
        <v>746</v>
      </c>
      <c r="B748">
        <v>641590.047103167</v>
      </c>
      <c r="C748">
        <v>1437510.76413621</v>
      </c>
    </row>
    <row r="749" spans="1:3">
      <c r="A749">
        <v>747</v>
      </c>
      <c r="B749">
        <v>641578.883526147</v>
      </c>
      <c r="C749">
        <v>1437505.84569004</v>
      </c>
    </row>
    <row r="750" spans="1:3">
      <c r="A750">
        <v>748</v>
      </c>
      <c r="B750">
        <v>641587.689055736</v>
      </c>
      <c r="C750">
        <v>1437509.85196392</v>
      </c>
    </row>
    <row r="751" spans="1:3">
      <c r="A751">
        <v>749</v>
      </c>
      <c r="B751">
        <v>641605.929061393</v>
      </c>
      <c r="C751">
        <v>1437517.37151043</v>
      </c>
    </row>
    <row r="752" spans="1:3">
      <c r="A752">
        <v>750</v>
      </c>
      <c r="B752">
        <v>641585.77737729</v>
      </c>
      <c r="C752">
        <v>1437508.47040471</v>
      </c>
    </row>
    <row r="753" spans="1:3">
      <c r="A753">
        <v>751</v>
      </c>
      <c r="B753">
        <v>641593.436398411</v>
      </c>
      <c r="C753">
        <v>1437512.01472855</v>
      </c>
    </row>
    <row r="754" spans="1:3">
      <c r="A754">
        <v>752</v>
      </c>
      <c r="B754">
        <v>641589.037956437</v>
      </c>
      <c r="C754">
        <v>1437510.1559838</v>
      </c>
    </row>
    <row r="755" spans="1:3">
      <c r="A755">
        <v>753</v>
      </c>
      <c r="B755">
        <v>641598.538807998</v>
      </c>
      <c r="C755">
        <v>1437513.80436295</v>
      </c>
    </row>
    <row r="756" spans="1:3">
      <c r="A756">
        <v>754</v>
      </c>
      <c r="B756">
        <v>641591.297535561</v>
      </c>
      <c r="C756">
        <v>1437510.73497241</v>
      </c>
    </row>
    <row r="757" spans="1:3">
      <c r="A757">
        <v>755</v>
      </c>
      <c r="B757">
        <v>641612.38576837</v>
      </c>
      <c r="C757">
        <v>1437519.68679467</v>
      </c>
    </row>
    <row r="758" spans="1:3">
      <c r="A758">
        <v>756</v>
      </c>
      <c r="B758">
        <v>641609.154611891</v>
      </c>
      <c r="C758">
        <v>1437518.06380839</v>
      </c>
    </row>
    <row r="759" spans="1:3">
      <c r="A759">
        <v>757</v>
      </c>
      <c r="B759">
        <v>641628.878405531</v>
      </c>
      <c r="C759">
        <v>1437526.75500952</v>
      </c>
    </row>
    <row r="760" spans="1:3">
      <c r="A760">
        <v>758</v>
      </c>
      <c r="B760">
        <v>641598.141874045</v>
      </c>
      <c r="C760">
        <v>1437513.77330407</v>
      </c>
    </row>
    <row r="761" spans="1:3">
      <c r="A761">
        <v>759</v>
      </c>
      <c r="B761">
        <v>641615.47788396</v>
      </c>
      <c r="C761">
        <v>1437520.86604544</v>
      </c>
    </row>
    <row r="762" spans="1:3">
      <c r="A762">
        <v>760</v>
      </c>
      <c r="B762">
        <v>641607.411956091</v>
      </c>
      <c r="C762">
        <v>1437517.42541619</v>
      </c>
    </row>
    <row r="763" spans="1:3">
      <c r="A763">
        <v>761</v>
      </c>
      <c r="B763">
        <v>641615.224277433</v>
      </c>
      <c r="C763">
        <v>1437521.24572451</v>
      </c>
    </row>
    <row r="764" spans="1:3">
      <c r="A764">
        <v>762</v>
      </c>
      <c r="B764">
        <v>641616.812479854</v>
      </c>
      <c r="C764">
        <v>1437521.48583389</v>
      </c>
    </row>
    <row r="765" spans="1:3">
      <c r="A765">
        <v>763</v>
      </c>
      <c r="B765">
        <v>641619.049758125</v>
      </c>
      <c r="C765">
        <v>1437523.01887457</v>
      </c>
    </row>
    <row r="766" spans="1:3">
      <c r="A766">
        <v>764</v>
      </c>
      <c r="B766">
        <v>641615.229830891</v>
      </c>
      <c r="C766">
        <v>1437520.62590853</v>
      </c>
    </row>
    <row r="767" spans="1:3">
      <c r="A767">
        <v>765</v>
      </c>
      <c r="B767">
        <v>641601.364539039</v>
      </c>
      <c r="C767">
        <v>1437514.84543165</v>
      </c>
    </row>
    <row r="768" spans="1:3">
      <c r="A768">
        <v>766</v>
      </c>
      <c r="B768">
        <v>641611.870842893</v>
      </c>
      <c r="C768">
        <v>1437519.64588961</v>
      </c>
    </row>
    <row r="769" spans="1:3">
      <c r="A769">
        <v>767</v>
      </c>
      <c r="B769">
        <v>641583.192089151</v>
      </c>
      <c r="C769">
        <v>1437507.77157477</v>
      </c>
    </row>
    <row r="770" spans="1:3">
      <c r="A770">
        <v>768</v>
      </c>
      <c r="B770">
        <v>641575.256301768</v>
      </c>
      <c r="C770">
        <v>1437504.61550467</v>
      </c>
    </row>
    <row r="771" spans="1:3">
      <c r="A771">
        <v>769</v>
      </c>
      <c r="B771">
        <v>641574.403398046</v>
      </c>
      <c r="C771">
        <v>1437503.94089255</v>
      </c>
    </row>
    <row r="772" spans="1:3">
      <c r="A772">
        <v>770</v>
      </c>
      <c r="B772">
        <v>641581.715023791</v>
      </c>
      <c r="C772">
        <v>1437506.96946927</v>
      </c>
    </row>
    <row r="773" spans="1:3">
      <c r="A773">
        <v>771</v>
      </c>
      <c r="B773">
        <v>641585.655585095</v>
      </c>
      <c r="C773">
        <v>1437508.66165794</v>
      </c>
    </row>
    <row r="774" spans="1:3">
      <c r="A774">
        <v>772</v>
      </c>
      <c r="B774">
        <v>641588.39012083</v>
      </c>
      <c r="C774">
        <v>1437509.86928469</v>
      </c>
    </row>
    <row r="775" spans="1:3">
      <c r="A775">
        <v>773</v>
      </c>
      <c r="B775">
        <v>641583.395593984</v>
      </c>
      <c r="C775">
        <v>1437507.25546669</v>
      </c>
    </row>
    <row r="776" spans="1:3">
      <c r="A776">
        <v>774</v>
      </c>
      <c r="B776">
        <v>641578.789232202</v>
      </c>
      <c r="C776">
        <v>1437506.02904727</v>
      </c>
    </row>
    <row r="777" spans="1:3">
      <c r="A777">
        <v>775</v>
      </c>
      <c r="B777">
        <v>641586.648348276</v>
      </c>
      <c r="C777">
        <v>1437509.22054433</v>
      </c>
    </row>
    <row r="778" spans="1:3">
      <c r="A778">
        <v>776</v>
      </c>
      <c r="B778">
        <v>641584.362508907</v>
      </c>
      <c r="C778">
        <v>1437507.6488182</v>
      </c>
    </row>
    <row r="779" spans="1:3">
      <c r="A779">
        <v>777</v>
      </c>
      <c r="B779">
        <v>641579.744220217</v>
      </c>
      <c r="C779">
        <v>1437505.21272343</v>
      </c>
    </row>
    <row r="780" spans="1:3">
      <c r="A780">
        <v>778</v>
      </c>
      <c r="B780">
        <v>641587.226798693</v>
      </c>
      <c r="C780">
        <v>1437509.23495293</v>
      </c>
    </row>
    <row r="781" spans="1:3">
      <c r="A781">
        <v>779</v>
      </c>
      <c r="B781">
        <v>641581.018226251</v>
      </c>
      <c r="C781">
        <v>1437506.8153876</v>
      </c>
    </row>
    <row r="782" spans="1:3">
      <c r="A782">
        <v>780</v>
      </c>
      <c r="B782">
        <v>641594.433486304</v>
      </c>
      <c r="C782">
        <v>1437512.22921565</v>
      </c>
    </row>
    <row r="783" spans="1:3">
      <c r="A783">
        <v>781</v>
      </c>
      <c r="B783">
        <v>641610.794241703</v>
      </c>
      <c r="C783">
        <v>1437519.66308029</v>
      </c>
    </row>
    <row r="784" spans="1:3">
      <c r="A784">
        <v>782</v>
      </c>
      <c r="B784">
        <v>641619.471572261</v>
      </c>
      <c r="C784">
        <v>1437523.3471217</v>
      </c>
    </row>
    <row r="785" spans="1:3">
      <c r="A785">
        <v>783</v>
      </c>
      <c r="B785">
        <v>641602.331579083</v>
      </c>
      <c r="C785">
        <v>1437516.25452866</v>
      </c>
    </row>
    <row r="786" spans="1:3">
      <c r="A786">
        <v>784</v>
      </c>
      <c r="B786">
        <v>641617.293158132</v>
      </c>
      <c r="C786">
        <v>1437522.1664378</v>
      </c>
    </row>
    <row r="787" spans="1:3">
      <c r="A787">
        <v>785</v>
      </c>
      <c r="B787">
        <v>641628.466985102</v>
      </c>
      <c r="C787">
        <v>1437527.04287367</v>
      </c>
    </row>
    <row r="788" spans="1:3">
      <c r="A788">
        <v>786</v>
      </c>
      <c r="B788">
        <v>641605.814746318</v>
      </c>
      <c r="C788">
        <v>1437517.26450881</v>
      </c>
    </row>
    <row r="789" spans="1:3">
      <c r="A789">
        <v>787</v>
      </c>
      <c r="B789">
        <v>641600.282984506</v>
      </c>
      <c r="C789">
        <v>1437515.64857801</v>
      </c>
    </row>
    <row r="790" spans="1:3">
      <c r="A790">
        <v>788</v>
      </c>
      <c r="B790">
        <v>641619.375063392</v>
      </c>
      <c r="C790">
        <v>1437523.24246917</v>
      </c>
    </row>
    <row r="791" spans="1:3">
      <c r="A791">
        <v>789</v>
      </c>
      <c r="B791">
        <v>641609.931426036</v>
      </c>
      <c r="C791">
        <v>1437519.60693461</v>
      </c>
    </row>
    <row r="792" spans="1:3">
      <c r="A792">
        <v>790</v>
      </c>
      <c r="B792">
        <v>641611.641898781</v>
      </c>
      <c r="C792">
        <v>1437519.75732351</v>
      </c>
    </row>
    <row r="793" spans="1:3">
      <c r="A793">
        <v>791</v>
      </c>
      <c r="B793">
        <v>641608.500022973</v>
      </c>
      <c r="C793">
        <v>1437518.70723402</v>
      </c>
    </row>
    <row r="794" spans="1:3">
      <c r="A794">
        <v>792</v>
      </c>
      <c r="B794">
        <v>641609.607985409</v>
      </c>
      <c r="C794">
        <v>1437518.88640903</v>
      </c>
    </row>
    <row r="795" spans="1:3">
      <c r="A795">
        <v>793</v>
      </c>
      <c r="B795">
        <v>641591.27454214</v>
      </c>
      <c r="C795">
        <v>1437511.87779198</v>
      </c>
    </row>
    <row r="796" spans="1:3">
      <c r="A796">
        <v>794</v>
      </c>
      <c r="B796">
        <v>641626.303815034</v>
      </c>
      <c r="C796">
        <v>1437525.97860218</v>
      </c>
    </row>
    <row r="797" spans="1:3">
      <c r="A797">
        <v>795</v>
      </c>
      <c r="B797">
        <v>641621.007036577</v>
      </c>
      <c r="C797">
        <v>1437523.86518713</v>
      </c>
    </row>
    <row r="798" spans="1:3">
      <c r="A798">
        <v>796</v>
      </c>
      <c r="B798">
        <v>641618.658486413</v>
      </c>
      <c r="C798">
        <v>1437522.97948694</v>
      </c>
    </row>
    <row r="799" spans="1:3">
      <c r="A799">
        <v>797</v>
      </c>
      <c r="B799">
        <v>641615.78390781</v>
      </c>
      <c r="C799">
        <v>1437521.75338674</v>
      </c>
    </row>
    <row r="800" spans="1:3">
      <c r="A800">
        <v>798</v>
      </c>
      <c r="B800">
        <v>641611.960714839</v>
      </c>
      <c r="C800">
        <v>1437520.37940773</v>
      </c>
    </row>
    <row r="801" spans="1:3">
      <c r="A801">
        <v>799</v>
      </c>
      <c r="B801">
        <v>641619.125428206</v>
      </c>
      <c r="C801">
        <v>1437523.28688852</v>
      </c>
    </row>
    <row r="802" spans="1:3">
      <c r="A802">
        <v>800</v>
      </c>
      <c r="B802">
        <v>641618.02450751</v>
      </c>
      <c r="C802">
        <v>1437522.80885923</v>
      </c>
    </row>
    <row r="803" spans="1:3">
      <c r="A803">
        <v>801</v>
      </c>
      <c r="B803">
        <v>641617.992367209</v>
      </c>
      <c r="C803">
        <v>1437522.61033682</v>
      </c>
    </row>
    <row r="804" spans="1:3">
      <c r="A804">
        <v>802</v>
      </c>
      <c r="B804">
        <v>641612.985165929</v>
      </c>
      <c r="C804">
        <v>1437520.50052237</v>
      </c>
    </row>
    <row r="805" spans="1:3">
      <c r="A805">
        <v>803</v>
      </c>
      <c r="B805">
        <v>641608.980683385</v>
      </c>
      <c r="C805">
        <v>1437518.85716422</v>
      </c>
    </row>
    <row r="806" spans="1:3">
      <c r="A806">
        <v>804</v>
      </c>
      <c r="B806">
        <v>641600.286860437</v>
      </c>
      <c r="C806">
        <v>1437515.56798719</v>
      </c>
    </row>
    <row r="807" spans="1:3">
      <c r="A807">
        <v>805</v>
      </c>
      <c r="B807">
        <v>641606.425468883</v>
      </c>
      <c r="C807">
        <v>1437517.79534687</v>
      </c>
    </row>
    <row r="808" spans="1:3">
      <c r="A808">
        <v>806</v>
      </c>
      <c r="B808">
        <v>641611.032203814</v>
      </c>
      <c r="C808">
        <v>1437519.78397965</v>
      </c>
    </row>
    <row r="809" spans="1:3">
      <c r="A809">
        <v>807</v>
      </c>
      <c r="B809">
        <v>641612.063809128</v>
      </c>
      <c r="C809">
        <v>1437520.37651284</v>
      </c>
    </row>
    <row r="810" spans="1:3">
      <c r="A810">
        <v>808</v>
      </c>
      <c r="B810">
        <v>641598.894866353</v>
      </c>
      <c r="C810">
        <v>1437514.47087501</v>
      </c>
    </row>
    <row r="811" spans="1:3">
      <c r="A811">
        <v>809</v>
      </c>
      <c r="B811">
        <v>641603.226602517</v>
      </c>
      <c r="C811">
        <v>1437516.25741446</v>
      </c>
    </row>
    <row r="812" spans="1:3">
      <c r="A812">
        <v>810</v>
      </c>
      <c r="B812">
        <v>641606.345494072</v>
      </c>
      <c r="C812">
        <v>1437517.68682906</v>
      </c>
    </row>
    <row r="813" spans="1:3">
      <c r="A813">
        <v>811</v>
      </c>
      <c r="B813">
        <v>641600.166279389</v>
      </c>
      <c r="C813">
        <v>1437514.98002614</v>
      </c>
    </row>
    <row r="814" spans="1:3">
      <c r="A814">
        <v>812</v>
      </c>
      <c r="B814">
        <v>641596.708186621</v>
      </c>
      <c r="C814">
        <v>1437513.78086107</v>
      </c>
    </row>
    <row r="815" spans="1:3">
      <c r="A815">
        <v>813</v>
      </c>
      <c r="B815">
        <v>641598.284568313</v>
      </c>
      <c r="C815">
        <v>1437514.43261701</v>
      </c>
    </row>
    <row r="816" spans="1:3">
      <c r="A816">
        <v>814</v>
      </c>
      <c r="B816">
        <v>641601.009295957</v>
      </c>
      <c r="C816">
        <v>1437515.50394354</v>
      </c>
    </row>
    <row r="817" spans="1:3">
      <c r="A817">
        <v>815</v>
      </c>
      <c r="B817">
        <v>641600.888412067</v>
      </c>
      <c r="C817">
        <v>1437515.26534195</v>
      </c>
    </row>
    <row r="818" spans="1:3">
      <c r="A818">
        <v>816</v>
      </c>
      <c r="B818">
        <v>641604.428518785</v>
      </c>
      <c r="C818">
        <v>1437516.85714064</v>
      </c>
    </row>
    <row r="819" spans="1:3">
      <c r="A819">
        <v>817</v>
      </c>
      <c r="B819">
        <v>641607.028710478</v>
      </c>
      <c r="C819">
        <v>1437518.14873801</v>
      </c>
    </row>
    <row r="820" spans="1:3">
      <c r="A820">
        <v>818</v>
      </c>
      <c r="B820">
        <v>641602.266692934</v>
      </c>
      <c r="C820">
        <v>1437516.0972905</v>
      </c>
    </row>
    <row r="821" spans="1:3">
      <c r="A821">
        <v>819</v>
      </c>
      <c r="B821">
        <v>641604.192987912</v>
      </c>
      <c r="C821">
        <v>1437516.79404014</v>
      </c>
    </row>
    <row r="822" spans="1:3">
      <c r="A822">
        <v>820</v>
      </c>
      <c r="B822">
        <v>641598.944039601</v>
      </c>
      <c r="C822">
        <v>1437514.84910748</v>
      </c>
    </row>
    <row r="823" spans="1:3">
      <c r="A823">
        <v>821</v>
      </c>
      <c r="B823">
        <v>641604.233790234</v>
      </c>
      <c r="C823">
        <v>1437516.96491189</v>
      </c>
    </row>
    <row r="824" spans="1:3">
      <c r="A824">
        <v>822</v>
      </c>
      <c r="B824">
        <v>641603.332579363</v>
      </c>
      <c r="C824">
        <v>1437516.72320595</v>
      </c>
    </row>
    <row r="825" spans="1:3">
      <c r="A825">
        <v>823</v>
      </c>
      <c r="B825">
        <v>641601.986121907</v>
      </c>
      <c r="C825">
        <v>1437516.21535145</v>
      </c>
    </row>
    <row r="826" spans="1:3">
      <c r="A826">
        <v>824</v>
      </c>
      <c r="B826">
        <v>641607.639878916</v>
      </c>
      <c r="C826">
        <v>1437518.54946665</v>
      </c>
    </row>
    <row r="827" spans="1:3">
      <c r="A827">
        <v>825</v>
      </c>
      <c r="B827">
        <v>641608.501468704</v>
      </c>
      <c r="C827">
        <v>1437518.9764683</v>
      </c>
    </row>
    <row r="828" spans="1:3">
      <c r="A828">
        <v>826</v>
      </c>
      <c r="B828">
        <v>641604.149079258</v>
      </c>
      <c r="C828">
        <v>1437516.97041092</v>
      </c>
    </row>
    <row r="829" spans="1:3">
      <c r="A829">
        <v>827</v>
      </c>
      <c r="B829">
        <v>641599.033965136</v>
      </c>
      <c r="C829">
        <v>1437514.74567978</v>
      </c>
    </row>
    <row r="830" spans="1:3">
      <c r="A830">
        <v>828</v>
      </c>
      <c r="B830">
        <v>641597.500497652</v>
      </c>
      <c r="C830">
        <v>1437513.89389545</v>
      </c>
    </row>
    <row r="831" spans="1:3">
      <c r="A831">
        <v>829</v>
      </c>
      <c r="B831">
        <v>641604.801328155</v>
      </c>
      <c r="C831">
        <v>1437517.10393161</v>
      </c>
    </row>
    <row r="832" spans="1:3">
      <c r="A832">
        <v>830</v>
      </c>
      <c r="B832">
        <v>641597.390076977</v>
      </c>
      <c r="C832">
        <v>1437514.04879567</v>
      </c>
    </row>
    <row r="833" spans="1:3">
      <c r="A833">
        <v>831</v>
      </c>
      <c r="B833">
        <v>641592.475987093</v>
      </c>
      <c r="C833">
        <v>1437512.35716275</v>
      </c>
    </row>
    <row r="834" spans="1:3">
      <c r="A834">
        <v>832</v>
      </c>
      <c r="B834">
        <v>641596.79671204</v>
      </c>
      <c r="C834">
        <v>1437514.14146763</v>
      </c>
    </row>
    <row r="835" spans="1:3">
      <c r="A835">
        <v>833</v>
      </c>
      <c r="B835">
        <v>641602.053206006</v>
      </c>
      <c r="C835">
        <v>1437516.30130987</v>
      </c>
    </row>
    <row r="836" spans="1:3">
      <c r="A836">
        <v>834</v>
      </c>
      <c r="B836">
        <v>641599.975038149</v>
      </c>
      <c r="C836">
        <v>1437515.50801875</v>
      </c>
    </row>
    <row r="837" spans="1:3">
      <c r="A837">
        <v>835</v>
      </c>
      <c r="B837">
        <v>641614.233334169</v>
      </c>
      <c r="C837">
        <v>1437521.86059642</v>
      </c>
    </row>
    <row r="838" spans="1:3">
      <c r="A838">
        <v>836</v>
      </c>
      <c r="B838">
        <v>641599.734044865</v>
      </c>
      <c r="C838">
        <v>1437515.27488952</v>
      </c>
    </row>
    <row r="839" spans="1:3">
      <c r="A839">
        <v>837</v>
      </c>
      <c r="B839">
        <v>641594.75872432</v>
      </c>
      <c r="C839">
        <v>1437513.31714287</v>
      </c>
    </row>
    <row r="840" spans="1:3">
      <c r="A840">
        <v>838</v>
      </c>
      <c r="B840">
        <v>641605.238229771</v>
      </c>
      <c r="C840">
        <v>1437517.62929157</v>
      </c>
    </row>
    <row r="841" spans="1:3">
      <c r="A841">
        <v>839</v>
      </c>
      <c r="B841">
        <v>641607.219316447</v>
      </c>
      <c r="C841">
        <v>1437518.37867548</v>
      </c>
    </row>
    <row r="842" spans="1:3">
      <c r="A842">
        <v>840</v>
      </c>
      <c r="B842">
        <v>641598.740186175</v>
      </c>
      <c r="C842">
        <v>1437515.0316087</v>
      </c>
    </row>
    <row r="843" spans="1:3">
      <c r="A843">
        <v>841</v>
      </c>
      <c r="B843">
        <v>641605.463852511</v>
      </c>
      <c r="C843">
        <v>1437517.43747349</v>
      </c>
    </row>
    <row r="844" spans="1:3">
      <c r="A844">
        <v>842</v>
      </c>
      <c r="B844">
        <v>641598.576156884</v>
      </c>
      <c r="C844">
        <v>1437514.91594848</v>
      </c>
    </row>
    <row r="845" spans="1:3">
      <c r="A845">
        <v>843</v>
      </c>
      <c r="B845">
        <v>641611.626043748</v>
      </c>
      <c r="C845">
        <v>1437520.06265541</v>
      </c>
    </row>
    <row r="846" spans="1:3">
      <c r="A846">
        <v>844</v>
      </c>
      <c r="B846">
        <v>641600.586051578</v>
      </c>
      <c r="C846">
        <v>1437515.54300321</v>
      </c>
    </row>
    <row r="847" spans="1:3">
      <c r="A847">
        <v>845</v>
      </c>
      <c r="B847">
        <v>641601.19057729</v>
      </c>
      <c r="C847">
        <v>1437515.84456325</v>
      </c>
    </row>
    <row r="848" spans="1:3">
      <c r="A848">
        <v>846</v>
      </c>
      <c r="B848">
        <v>641601.848529687</v>
      </c>
      <c r="C848">
        <v>1437516.22647429</v>
      </c>
    </row>
    <row r="849" spans="1:3">
      <c r="A849">
        <v>847</v>
      </c>
      <c r="B849">
        <v>641594.48612217</v>
      </c>
      <c r="C849">
        <v>1437513.20449267</v>
      </c>
    </row>
    <row r="850" spans="1:3">
      <c r="A850">
        <v>848</v>
      </c>
      <c r="B850">
        <v>641599.937909668</v>
      </c>
      <c r="C850">
        <v>1437515.40569587</v>
      </c>
    </row>
    <row r="851" spans="1:3">
      <c r="A851">
        <v>849</v>
      </c>
      <c r="B851">
        <v>641595.328323406</v>
      </c>
      <c r="C851">
        <v>1437513.67296579</v>
      </c>
    </row>
    <row r="852" spans="1:3">
      <c r="A852">
        <v>850</v>
      </c>
      <c r="B852">
        <v>641597.608694518</v>
      </c>
      <c r="C852">
        <v>1437514.53156294</v>
      </c>
    </row>
    <row r="853" spans="1:3">
      <c r="A853">
        <v>851</v>
      </c>
      <c r="B853">
        <v>641583.789328937</v>
      </c>
      <c r="C853">
        <v>1437508.64402963</v>
      </c>
    </row>
    <row r="854" spans="1:3">
      <c r="A854">
        <v>852</v>
      </c>
      <c r="B854">
        <v>641597.160544716</v>
      </c>
      <c r="C854">
        <v>1437514.28842461</v>
      </c>
    </row>
    <row r="855" spans="1:3">
      <c r="A855">
        <v>853</v>
      </c>
      <c r="B855">
        <v>641603.304528196</v>
      </c>
      <c r="C855">
        <v>1437517.07419301</v>
      </c>
    </row>
    <row r="856" spans="1:3">
      <c r="A856">
        <v>854</v>
      </c>
      <c r="B856">
        <v>641599.161959728</v>
      </c>
      <c r="C856">
        <v>1437515.13315183</v>
      </c>
    </row>
    <row r="857" spans="1:3">
      <c r="A857">
        <v>855</v>
      </c>
      <c r="B857">
        <v>641610.143537269</v>
      </c>
      <c r="C857">
        <v>1437519.64884316</v>
      </c>
    </row>
    <row r="858" spans="1:3">
      <c r="A858">
        <v>856</v>
      </c>
      <c r="B858">
        <v>641599.770276897</v>
      </c>
      <c r="C858">
        <v>1437515.33212563</v>
      </c>
    </row>
    <row r="859" spans="1:3">
      <c r="A859">
        <v>857</v>
      </c>
      <c r="B859">
        <v>641600.667976675</v>
      </c>
      <c r="C859">
        <v>1437515.49624323</v>
      </c>
    </row>
    <row r="860" spans="1:3">
      <c r="A860">
        <v>858</v>
      </c>
      <c r="B860">
        <v>641605.633839069</v>
      </c>
      <c r="C860">
        <v>1437517.67078362</v>
      </c>
    </row>
    <row r="861" spans="1:3">
      <c r="A861">
        <v>859</v>
      </c>
      <c r="B861">
        <v>641603.801154343</v>
      </c>
      <c r="C861">
        <v>1437516.94223644</v>
      </c>
    </row>
    <row r="862" spans="1:3">
      <c r="A862">
        <v>860</v>
      </c>
      <c r="B862">
        <v>641606.265223657</v>
      </c>
      <c r="C862">
        <v>1437517.64517062</v>
      </c>
    </row>
    <row r="863" spans="1:3">
      <c r="A863">
        <v>861</v>
      </c>
      <c r="B863">
        <v>641601.735778837</v>
      </c>
      <c r="C863">
        <v>1437515.9623528</v>
      </c>
    </row>
    <row r="864" spans="1:3">
      <c r="A864">
        <v>862</v>
      </c>
      <c r="B864">
        <v>641607.63501575</v>
      </c>
      <c r="C864">
        <v>1437518.64791737</v>
      </c>
    </row>
    <row r="865" spans="1:3">
      <c r="A865">
        <v>863</v>
      </c>
      <c r="B865">
        <v>641604.376622581</v>
      </c>
      <c r="C865">
        <v>1437517.160245</v>
      </c>
    </row>
    <row r="866" spans="1:3">
      <c r="A866">
        <v>864</v>
      </c>
      <c r="B866">
        <v>641608.751529671</v>
      </c>
      <c r="C866">
        <v>1437518.93345459</v>
      </c>
    </row>
    <row r="867" spans="1:3">
      <c r="A867">
        <v>865</v>
      </c>
      <c r="B867">
        <v>641610.302345565</v>
      </c>
      <c r="C867">
        <v>1437519.51940081</v>
      </c>
    </row>
    <row r="868" spans="1:3">
      <c r="A868">
        <v>866</v>
      </c>
      <c r="B868">
        <v>641612.086929132</v>
      </c>
      <c r="C868">
        <v>1437520.25357792</v>
      </c>
    </row>
    <row r="869" spans="1:3">
      <c r="A869">
        <v>867</v>
      </c>
      <c r="B869">
        <v>641612.530435903</v>
      </c>
      <c r="C869">
        <v>1437520.40659615</v>
      </c>
    </row>
    <row r="870" spans="1:3">
      <c r="A870">
        <v>868</v>
      </c>
      <c r="B870">
        <v>641614.007570734</v>
      </c>
      <c r="C870">
        <v>1437521.11552103</v>
      </c>
    </row>
    <row r="871" spans="1:3">
      <c r="A871">
        <v>869</v>
      </c>
      <c r="B871">
        <v>641610.052379617</v>
      </c>
      <c r="C871">
        <v>1437519.49374231</v>
      </c>
    </row>
    <row r="872" spans="1:3">
      <c r="A872">
        <v>870</v>
      </c>
      <c r="B872">
        <v>641611.970883705</v>
      </c>
      <c r="C872">
        <v>1437520.16360665</v>
      </c>
    </row>
    <row r="873" spans="1:3">
      <c r="A873">
        <v>871</v>
      </c>
      <c r="B873">
        <v>641610.780309279</v>
      </c>
      <c r="C873">
        <v>1437519.67181556</v>
      </c>
    </row>
    <row r="874" spans="1:3">
      <c r="A874">
        <v>872</v>
      </c>
      <c r="B874">
        <v>641610.025553465</v>
      </c>
      <c r="C874">
        <v>1437519.41347159</v>
      </c>
    </row>
    <row r="875" spans="1:3">
      <c r="A875">
        <v>873</v>
      </c>
      <c r="B875">
        <v>641608.521878067</v>
      </c>
      <c r="C875">
        <v>1437518.80345046</v>
      </c>
    </row>
    <row r="876" spans="1:3">
      <c r="A876">
        <v>874</v>
      </c>
      <c r="B876">
        <v>641609.761776035</v>
      </c>
      <c r="C876">
        <v>1437519.18116438</v>
      </c>
    </row>
    <row r="877" spans="1:3">
      <c r="A877">
        <v>875</v>
      </c>
      <c r="B877">
        <v>641611.243590257</v>
      </c>
      <c r="C877">
        <v>1437519.81259835</v>
      </c>
    </row>
    <row r="878" spans="1:3">
      <c r="A878">
        <v>876</v>
      </c>
      <c r="B878">
        <v>641610.933399347</v>
      </c>
      <c r="C878">
        <v>1437519.76043328</v>
      </c>
    </row>
    <row r="879" spans="1:3">
      <c r="A879">
        <v>877</v>
      </c>
      <c r="B879">
        <v>641605.894598124</v>
      </c>
      <c r="C879">
        <v>1437517.5651203</v>
      </c>
    </row>
    <row r="880" spans="1:3">
      <c r="A880">
        <v>878</v>
      </c>
      <c r="B880">
        <v>641606.582869375</v>
      </c>
      <c r="C880">
        <v>1437517.81014234</v>
      </c>
    </row>
    <row r="881" spans="1:3">
      <c r="A881">
        <v>879</v>
      </c>
      <c r="B881">
        <v>641606.859592716</v>
      </c>
      <c r="C881">
        <v>1437517.9800383</v>
      </c>
    </row>
    <row r="882" spans="1:3">
      <c r="A882">
        <v>880</v>
      </c>
      <c r="B882">
        <v>641605.199350728</v>
      </c>
      <c r="C882">
        <v>1437517.21007068</v>
      </c>
    </row>
    <row r="883" spans="1:3">
      <c r="A883">
        <v>881</v>
      </c>
      <c r="B883">
        <v>641606.481978773</v>
      </c>
      <c r="C883">
        <v>1437517.78126946</v>
      </c>
    </row>
    <row r="884" spans="1:3">
      <c r="A884">
        <v>882</v>
      </c>
      <c r="B884">
        <v>641607.336890551</v>
      </c>
      <c r="C884">
        <v>1437518.10244773</v>
      </c>
    </row>
    <row r="885" spans="1:3">
      <c r="A885">
        <v>883</v>
      </c>
      <c r="B885">
        <v>641603.621564193</v>
      </c>
      <c r="C885">
        <v>1437516.52235755</v>
      </c>
    </row>
    <row r="886" spans="1:3">
      <c r="A886">
        <v>884</v>
      </c>
      <c r="B886">
        <v>641601.623223699</v>
      </c>
      <c r="C886">
        <v>1437515.59707278</v>
      </c>
    </row>
    <row r="887" spans="1:3">
      <c r="A887">
        <v>885</v>
      </c>
      <c r="B887">
        <v>641607.725051239</v>
      </c>
      <c r="C887">
        <v>1437518.23828532</v>
      </c>
    </row>
    <row r="888" spans="1:3">
      <c r="A888">
        <v>886</v>
      </c>
      <c r="B888">
        <v>641601.065179281</v>
      </c>
      <c r="C888">
        <v>1437515.61139274</v>
      </c>
    </row>
    <row r="889" spans="1:3">
      <c r="A889">
        <v>887</v>
      </c>
      <c r="B889">
        <v>641600.776834813</v>
      </c>
      <c r="C889">
        <v>1437515.63621246</v>
      </c>
    </row>
    <row r="890" spans="1:3">
      <c r="A890">
        <v>888</v>
      </c>
      <c r="B890">
        <v>641603.091648306</v>
      </c>
      <c r="C890">
        <v>1437516.58828381</v>
      </c>
    </row>
    <row r="891" spans="1:3">
      <c r="A891">
        <v>889</v>
      </c>
      <c r="B891">
        <v>641604.98826942</v>
      </c>
      <c r="C891">
        <v>1437517.34341067</v>
      </c>
    </row>
    <row r="892" spans="1:3">
      <c r="A892">
        <v>890</v>
      </c>
      <c r="B892">
        <v>641604.365837508</v>
      </c>
      <c r="C892">
        <v>1437517.04585923</v>
      </c>
    </row>
    <row r="893" spans="1:3">
      <c r="A893">
        <v>891</v>
      </c>
      <c r="B893">
        <v>641603.712223017</v>
      </c>
      <c r="C893">
        <v>1437516.79451103</v>
      </c>
    </row>
    <row r="894" spans="1:3">
      <c r="A894">
        <v>892</v>
      </c>
      <c r="B894">
        <v>641607.988384061</v>
      </c>
      <c r="C894">
        <v>1437518.57078521</v>
      </c>
    </row>
    <row r="895" spans="1:3">
      <c r="A895">
        <v>893</v>
      </c>
      <c r="B895">
        <v>641606.027414409</v>
      </c>
      <c r="C895">
        <v>1437517.72612988</v>
      </c>
    </row>
    <row r="896" spans="1:3">
      <c r="A896">
        <v>894</v>
      </c>
      <c r="B896">
        <v>641602.793582802</v>
      </c>
      <c r="C896">
        <v>1437516.37673567</v>
      </c>
    </row>
    <row r="897" spans="1:3">
      <c r="A897">
        <v>895</v>
      </c>
      <c r="B897">
        <v>641605.45250834</v>
      </c>
      <c r="C897">
        <v>1437517.41260744</v>
      </c>
    </row>
    <row r="898" spans="1:3">
      <c r="A898">
        <v>896</v>
      </c>
      <c r="B898">
        <v>641606.171841433</v>
      </c>
      <c r="C898">
        <v>1437517.70090644</v>
      </c>
    </row>
    <row r="899" spans="1:3">
      <c r="A899">
        <v>897</v>
      </c>
      <c r="B899">
        <v>641605.636676672</v>
      </c>
      <c r="C899">
        <v>1437517.54910173</v>
      </c>
    </row>
    <row r="900" spans="1:3">
      <c r="A900">
        <v>898</v>
      </c>
      <c r="B900">
        <v>641605.393155119</v>
      </c>
      <c r="C900">
        <v>1437517.55244244</v>
      </c>
    </row>
    <row r="901" spans="1:3">
      <c r="A901">
        <v>899</v>
      </c>
      <c r="B901">
        <v>641605.096089965</v>
      </c>
      <c r="C901">
        <v>1437517.33285507</v>
      </c>
    </row>
    <row r="902" spans="1:3">
      <c r="A902">
        <v>900</v>
      </c>
      <c r="B902">
        <v>641602.779106541</v>
      </c>
      <c r="C902">
        <v>1437516.38060854</v>
      </c>
    </row>
    <row r="903" spans="1:3">
      <c r="A903">
        <v>901</v>
      </c>
      <c r="B903">
        <v>641602.790143414</v>
      </c>
      <c r="C903">
        <v>1437516.33430636</v>
      </c>
    </row>
    <row r="904" spans="1:3">
      <c r="A904">
        <v>902</v>
      </c>
      <c r="B904">
        <v>641604.118520824</v>
      </c>
      <c r="C904">
        <v>1437517.04664599</v>
      </c>
    </row>
    <row r="905" spans="1:3">
      <c r="A905">
        <v>903</v>
      </c>
      <c r="B905">
        <v>641601.087983214</v>
      </c>
      <c r="C905">
        <v>1437515.76926817</v>
      </c>
    </row>
    <row r="906" spans="1:3">
      <c r="A906">
        <v>904</v>
      </c>
      <c r="B906">
        <v>641597.862245228</v>
      </c>
      <c r="C906">
        <v>1437514.40498386</v>
      </c>
    </row>
    <row r="907" spans="1:3">
      <c r="A907">
        <v>905</v>
      </c>
      <c r="B907">
        <v>641605.628256816</v>
      </c>
      <c r="C907">
        <v>1437517.69440005</v>
      </c>
    </row>
    <row r="908" spans="1:3">
      <c r="A908">
        <v>906</v>
      </c>
      <c r="B908">
        <v>641605.766214579</v>
      </c>
      <c r="C908">
        <v>1437517.74279853</v>
      </c>
    </row>
    <row r="909" spans="1:3">
      <c r="A909">
        <v>907</v>
      </c>
      <c r="B909">
        <v>641602.118340972</v>
      </c>
      <c r="C909">
        <v>1437516.16731025</v>
      </c>
    </row>
    <row r="910" spans="1:3">
      <c r="A910">
        <v>908</v>
      </c>
      <c r="B910">
        <v>641601.174274362</v>
      </c>
      <c r="C910">
        <v>1437515.70746252</v>
      </c>
    </row>
    <row r="911" spans="1:3">
      <c r="A911">
        <v>909</v>
      </c>
      <c r="B911">
        <v>641601.544627614</v>
      </c>
      <c r="C911">
        <v>1437515.79017325</v>
      </c>
    </row>
    <row r="912" spans="1:3">
      <c r="A912">
        <v>910</v>
      </c>
      <c r="B912">
        <v>641605.340745599</v>
      </c>
      <c r="C912">
        <v>1437517.29337062</v>
      </c>
    </row>
    <row r="913" spans="1:3">
      <c r="A913">
        <v>911</v>
      </c>
      <c r="B913">
        <v>641603.912585612</v>
      </c>
      <c r="C913">
        <v>1437516.82852986</v>
      </c>
    </row>
    <row r="914" spans="1:3">
      <c r="A914">
        <v>912</v>
      </c>
      <c r="B914">
        <v>641598.221687899</v>
      </c>
      <c r="C914">
        <v>1437514.33843424</v>
      </c>
    </row>
    <row r="915" spans="1:3">
      <c r="A915">
        <v>913</v>
      </c>
      <c r="B915">
        <v>641604.299981816</v>
      </c>
      <c r="C915">
        <v>1437516.85775581</v>
      </c>
    </row>
    <row r="916" spans="1:3">
      <c r="A916">
        <v>914</v>
      </c>
      <c r="B916">
        <v>641606.159992026</v>
      </c>
      <c r="C916">
        <v>1437517.85993283</v>
      </c>
    </row>
    <row r="917" spans="1:3">
      <c r="A917">
        <v>915</v>
      </c>
      <c r="B917">
        <v>641605.589373673</v>
      </c>
      <c r="C917">
        <v>1437517.4551964</v>
      </c>
    </row>
    <row r="918" spans="1:3">
      <c r="A918">
        <v>916</v>
      </c>
      <c r="B918">
        <v>641608.395980218</v>
      </c>
      <c r="C918">
        <v>1437518.4426082</v>
      </c>
    </row>
    <row r="919" spans="1:3">
      <c r="A919">
        <v>917</v>
      </c>
      <c r="B919">
        <v>641605.306975219</v>
      </c>
      <c r="C919">
        <v>1437517.24079108</v>
      </c>
    </row>
    <row r="920" spans="1:3">
      <c r="A920">
        <v>918</v>
      </c>
      <c r="B920">
        <v>641608.260738716</v>
      </c>
      <c r="C920">
        <v>1437518.51041671</v>
      </c>
    </row>
    <row r="921" spans="1:3">
      <c r="A921">
        <v>919</v>
      </c>
      <c r="B921">
        <v>641603.692620704</v>
      </c>
      <c r="C921">
        <v>1437516.62502978</v>
      </c>
    </row>
    <row r="922" spans="1:3">
      <c r="A922">
        <v>920</v>
      </c>
      <c r="B922">
        <v>641609.091216609</v>
      </c>
      <c r="C922">
        <v>1437518.77017647</v>
      </c>
    </row>
    <row r="923" spans="1:3">
      <c r="A923">
        <v>921</v>
      </c>
      <c r="B923">
        <v>641606.787694642</v>
      </c>
      <c r="C923">
        <v>1437517.84304932</v>
      </c>
    </row>
    <row r="924" spans="1:3">
      <c r="A924">
        <v>922</v>
      </c>
      <c r="B924">
        <v>641602.067062167</v>
      </c>
      <c r="C924">
        <v>1437516.03248796</v>
      </c>
    </row>
    <row r="925" spans="1:3">
      <c r="A925">
        <v>923</v>
      </c>
      <c r="B925">
        <v>641603.960331377</v>
      </c>
      <c r="C925">
        <v>1437516.71475595</v>
      </c>
    </row>
    <row r="926" spans="1:3">
      <c r="A926">
        <v>924</v>
      </c>
      <c r="B926">
        <v>641603.367170032</v>
      </c>
      <c r="C926">
        <v>1437516.5653645</v>
      </c>
    </row>
    <row r="927" spans="1:3">
      <c r="A927">
        <v>925</v>
      </c>
      <c r="B927">
        <v>641606.024628201</v>
      </c>
      <c r="C927">
        <v>1437517.62356909</v>
      </c>
    </row>
    <row r="928" spans="1:3">
      <c r="A928">
        <v>926</v>
      </c>
      <c r="B928">
        <v>641598.17191177</v>
      </c>
      <c r="C928">
        <v>1437514.21246587</v>
      </c>
    </row>
    <row r="929" spans="1:3">
      <c r="A929">
        <v>927</v>
      </c>
      <c r="B929">
        <v>641602.2896008</v>
      </c>
      <c r="C929">
        <v>1437515.9843031</v>
      </c>
    </row>
    <row r="930" spans="1:3">
      <c r="A930">
        <v>928</v>
      </c>
      <c r="B930">
        <v>641606.497438693</v>
      </c>
      <c r="C930">
        <v>1437517.67602019</v>
      </c>
    </row>
    <row r="931" spans="1:3">
      <c r="A931">
        <v>929</v>
      </c>
      <c r="B931">
        <v>641601.606473177</v>
      </c>
      <c r="C931">
        <v>1437515.72359303</v>
      </c>
    </row>
    <row r="932" spans="1:3">
      <c r="A932">
        <v>930</v>
      </c>
      <c r="B932">
        <v>641604.36314951</v>
      </c>
      <c r="C932">
        <v>1437516.91996447</v>
      </c>
    </row>
    <row r="933" spans="1:3">
      <c r="A933">
        <v>931</v>
      </c>
      <c r="B933">
        <v>641605.451470862</v>
      </c>
      <c r="C933">
        <v>1437517.31491432</v>
      </c>
    </row>
    <row r="934" spans="1:3">
      <c r="A934">
        <v>932</v>
      </c>
      <c r="B934">
        <v>641603.887338692</v>
      </c>
      <c r="C934">
        <v>1437516.70483796</v>
      </c>
    </row>
    <row r="935" spans="1:3">
      <c r="A935">
        <v>933</v>
      </c>
      <c r="B935">
        <v>641601.948212043</v>
      </c>
      <c r="C935">
        <v>1437515.87999054</v>
      </c>
    </row>
    <row r="936" spans="1:3">
      <c r="A936">
        <v>934</v>
      </c>
      <c r="B936">
        <v>641603.659706461</v>
      </c>
      <c r="C936">
        <v>1437516.581008</v>
      </c>
    </row>
    <row r="937" spans="1:3">
      <c r="A937">
        <v>935</v>
      </c>
      <c r="B937">
        <v>641602.378783696</v>
      </c>
      <c r="C937">
        <v>1437516.02177774</v>
      </c>
    </row>
    <row r="938" spans="1:3">
      <c r="A938">
        <v>936</v>
      </c>
      <c r="B938">
        <v>641605.00650505</v>
      </c>
      <c r="C938">
        <v>1437517.1848936</v>
      </c>
    </row>
    <row r="939" spans="1:3">
      <c r="A939">
        <v>937</v>
      </c>
      <c r="B939">
        <v>641606.616263508</v>
      </c>
      <c r="C939">
        <v>1437517.8373646</v>
      </c>
    </row>
    <row r="940" spans="1:3">
      <c r="A940">
        <v>938</v>
      </c>
      <c r="B940">
        <v>641604.00507226</v>
      </c>
      <c r="C940">
        <v>1437516.74152285</v>
      </c>
    </row>
    <row r="941" spans="1:3">
      <c r="A941">
        <v>939</v>
      </c>
      <c r="B941">
        <v>641602.110147789</v>
      </c>
      <c r="C941">
        <v>1437515.98830787</v>
      </c>
    </row>
    <row r="942" spans="1:3">
      <c r="A942">
        <v>940</v>
      </c>
      <c r="B942">
        <v>641603.032707697</v>
      </c>
      <c r="C942">
        <v>1437516.36921294</v>
      </c>
    </row>
    <row r="943" spans="1:3">
      <c r="A943">
        <v>941</v>
      </c>
      <c r="B943">
        <v>641604.382188077</v>
      </c>
      <c r="C943">
        <v>1437516.90935493</v>
      </c>
    </row>
    <row r="944" spans="1:3">
      <c r="A944">
        <v>942</v>
      </c>
      <c r="B944">
        <v>641604.880751137</v>
      </c>
      <c r="C944">
        <v>1437517.05989135</v>
      </c>
    </row>
    <row r="945" spans="1:3">
      <c r="A945">
        <v>943</v>
      </c>
      <c r="B945">
        <v>641606.441381298</v>
      </c>
      <c r="C945">
        <v>1437517.81070579</v>
      </c>
    </row>
    <row r="946" spans="1:3">
      <c r="A946">
        <v>944</v>
      </c>
      <c r="B946">
        <v>641607.266168141</v>
      </c>
      <c r="C946">
        <v>1437518.12251422</v>
      </c>
    </row>
    <row r="947" spans="1:3">
      <c r="A947">
        <v>945</v>
      </c>
      <c r="B947">
        <v>641607.170962523</v>
      </c>
      <c r="C947">
        <v>1437518.10338366</v>
      </c>
    </row>
    <row r="948" spans="1:3">
      <c r="A948">
        <v>946</v>
      </c>
      <c r="B948">
        <v>641606.122829066</v>
      </c>
      <c r="C948">
        <v>1437517.66822881</v>
      </c>
    </row>
    <row r="949" spans="1:3">
      <c r="A949">
        <v>947</v>
      </c>
      <c r="B949">
        <v>641605.382968811</v>
      </c>
      <c r="C949">
        <v>1437517.31783106</v>
      </c>
    </row>
    <row r="950" spans="1:3">
      <c r="A950">
        <v>948</v>
      </c>
      <c r="B950">
        <v>641606.443646345</v>
      </c>
      <c r="C950">
        <v>1437517.74459267</v>
      </c>
    </row>
    <row r="951" spans="1:3">
      <c r="A951">
        <v>949</v>
      </c>
      <c r="B951">
        <v>641604.361527018</v>
      </c>
      <c r="C951">
        <v>1437517.00373758</v>
      </c>
    </row>
    <row r="952" spans="1:3">
      <c r="A952">
        <v>950</v>
      </c>
      <c r="B952">
        <v>641605.074167678</v>
      </c>
      <c r="C952">
        <v>1437517.15973527</v>
      </c>
    </row>
    <row r="953" spans="1:3">
      <c r="A953">
        <v>951</v>
      </c>
      <c r="B953">
        <v>641607.781994593</v>
      </c>
      <c r="C953">
        <v>1437518.33531142</v>
      </c>
    </row>
    <row r="954" spans="1:3">
      <c r="A954">
        <v>952</v>
      </c>
      <c r="B954">
        <v>641606.890778215</v>
      </c>
      <c r="C954">
        <v>1437517.94753448</v>
      </c>
    </row>
    <row r="955" spans="1:3">
      <c r="A955">
        <v>953</v>
      </c>
      <c r="B955">
        <v>641606.58381898</v>
      </c>
      <c r="C955">
        <v>1437517.75461703</v>
      </c>
    </row>
    <row r="956" spans="1:3">
      <c r="A956">
        <v>954</v>
      </c>
      <c r="B956">
        <v>641605.425360093</v>
      </c>
      <c r="C956">
        <v>1437517.24926392</v>
      </c>
    </row>
    <row r="957" spans="1:3">
      <c r="A957">
        <v>955</v>
      </c>
      <c r="B957">
        <v>641605.569845246</v>
      </c>
      <c r="C957">
        <v>1437517.35121245</v>
      </c>
    </row>
    <row r="958" spans="1:3">
      <c r="A958">
        <v>956</v>
      </c>
      <c r="B958">
        <v>641607.812028487</v>
      </c>
      <c r="C958">
        <v>1437518.27898413</v>
      </c>
    </row>
    <row r="959" spans="1:3">
      <c r="A959">
        <v>957</v>
      </c>
      <c r="B959">
        <v>641605.971836552</v>
      </c>
      <c r="C959">
        <v>1437517.50695773</v>
      </c>
    </row>
    <row r="960" spans="1:3">
      <c r="A960">
        <v>958</v>
      </c>
      <c r="B960">
        <v>641605.953290461</v>
      </c>
      <c r="C960">
        <v>1437517.50947222</v>
      </c>
    </row>
    <row r="961" spans="1:3">
      <c r="A961">
        <v>959</v>
      </c>
      <c r="B961">
        <v>641606.077006448</v>
      </c>
      <c r="C961">
        <v>1437517.56540787</v>
      </c>
    </row>
    <row r="962" spans="1:3">
      <c r="A962">
        <v>960</v>
      </c>
      <c r="B962">
        <v>641606.722024562</v>
      </c>
      <c r="C962">
        <v>1437517.82162464</v>
      </c>
    </row>
    <row r="963" spans="1:3">
      <c r="A963">
        <v>961</v>
      </c>
      <c r="B963">
        <v>641605.376246361</v>
      </c>
      <c r="C963">
        <v>1437517.19617494</v>
      </c>
    </row>
    <row r="964" spans="1:3">
      <c r="A964">
        <v>962</v>
      </c>
      <c r="B964">
        <v>641607.625623521</v>
      </c>
      <c r="C964">
        <v>1437518.22144198</v>
      </c>
    </row>
    <row r="965" spans="1:3">
      <c r="A965">
        <v>963</v>
      </c>
      <c r="B965">
        <v>641605.352246561</v>
      </c>
      <c r="C965">
        <v>1437517.24058584</v>
      </c>
    </row>
    <row r="966" spans="1:3">
      <c r="A966">
        <v>964</v>
      </c>
      <c r="B966">
        <v>641605.655710372</v>
      </c>
      <c r="C966">
        <v>1437517.37995639</v>
      </c>
    </row>
    <row r="967" spans="1:3">
      <c r="A967">
        <v>965</v>
      </c>
      <c r="B967">
        <v>641605.264579479</v>
      </c>
      <c r="C967">
        <v>1437517.23749871</v>
      </c>
    </row>
    <row r="968" spans="1:3">
      <c r="A968">
        <v>966</v>
      </c>
      <c r="B968">
        <v>641605.311919158</v>
      </c>
      <c r="C968">
        <v>1437517.21124471</v>
      </c>
    </row>
    <row r="969" spans="1:3">
      <c r="A969">
        <v>967</v>
      </c>
      <c r="B969">
        <v>641606.048265092</v>
      </c>
      <c r="C969">
        <v>1437517.60516691</v>
      </c>
    </row>
    <row r="970" spans="1:3">
      <c r="A970">
        <v>968</v>
      </c>
      <c r="B970">
        <v>641606.439634397</v>
      </c>
      <c r="C970">
        <v>1437517.74748358</v>
      </c>
    </row>
    <row r="971" spans="1:3">
      <c r="A971">
        <v>969</v>
      </c>
      <c r="B971">
        <v>641606.993904326</v>
      </c>
      <c r="C971">
        <v>1437517.89070028</v>
      </c>
    </row>
    <row r="972" spans="1:3">
      <c r="A972">
        <v>970</v>
      </c>
      <c r="B972">
        <v>641604.886985117</v>
      </c>
      <c r="C972">
        <v>1437517.10571273</v>
      </c>
    </row>
    <row r="973" spans="1:3">
      <c r="A973">
        <v>971</v>
      </c>
      <c r="B973">
        <v>641606.197297051</v>
      </c>
      <c r="C973">
        <v>1437517.57245403</v>
      </c>
    </row>
    <row r="974" spans="1:3">
      <c r="A974">
        <v>972</v>
      </c>
      <c r="B974">
        <v>641604.803066816</v>
      </c>
      <c r="C974">
        <v>1437517.07581012</v>
      </c>
    </row>
    <row r="975" spans="1:3">
      <c r="A975">
        <v>973</v>
      </c>
      <c r="B975">
        <v>641602.322931157</v>
      </c>
      <c r="C975">
        <v>1437516.03077651</v>
      </c>
    </row>
    <row r="976" spans="1:3">
      <c r="A976">
        <v>974</v>
      </c>
      <c r="B976">
        <v>641606.142412239</v>
      </c>
      <c r="C976">
        <v>1437517.64199379</v>
      </c>
    </row>
    <row r="977" spans="1:3">
      <c r="A977">
        <v>975</v>
      </c>
      <c r="B977">
        <v>641602.326751837</v>
      </c>
      <c r="C977">
        <v>1437516.14262877</v>
      </c>
    </row>
    <row r="978" spans="1:3">
      <c r="A978">
        <v>976</v>
      </c>
      <c r="B978">
        <v>641607.031062157</v>
      </c>
      <c r="C978">
        <v>1437518.02152832</v>
      </c>
    </row>
    <row r="979" spans="1:3">
      <c r="A979">
        <v>977</v>
      </c>
      <c r="B979">
        <v>641608.892440393</v>
      </c>
      <c r="C979">
        <v>1437518.78871618</v>
      </c>
    </row>
    <row r="980" spans="1:3">
      <c r="A980">
        <v>978</v>
      </c>
      <c r="B980">
        <v>641607.088022591</v>
      </c>
      <c r="C980">
        <v>1437518.05925784</v>
      </c>
    </row>
    <row r="981" spans="1:3">
      <c r="A981">
        <v>979</v>
      </c>
      <c r="B981">
        <v>641610.657139885</v>
      </c>
      <c r="C981">
        <v>1437519.59557987</v>
      </c>
    </row>
    <row r="982" spans="1:3">
      <c r="A982">
        <v>980</v>
      </c>
      <c r="B982">
        <v>641607.461384221</v>
      </c>
      <c r="C982">
        <v>1437518.1982942</v>
      </c>
    </row>
    <row r="983" spans="1:3">
      <c r="A983">
        <v>981</v>
      </c>
      <c r="B983">
        <v>641607.728300602</v>
      </c>
      <c r="C983">
        <v>1437518.31146169</v>
      </c>
    </row>
    <row r="984" spans="1:3">
      <c r="A984">
        <v>982</v>
      </c>
      <c r="B984">
        <v>641607.432051317</v>
      </c>
      <c r="C984">
        <v>1437518.12578631</v>
      </c>
    </row>
    <row r="985" spans="1:3">
      <c r="A985">
        <v>983</v>
      </c>
      <c r="B985">
        <v>641607.190993618</v>
      </c>
      <c r="C985">
        <v>1437518.0995303</v>
      </c>
    </row>
    <row r="986" spans="1:3">
      <c r="A986">
        <v>984</v>
      </c>
      <c r="B986">
        <v>641606.846595408</v>
      </c>
      <c r="C986">
        <v>1437517.93021455</v>
      </c>
    </row>
    <row r="987" spans="1:3">
      <c r="A987">
        <v>985</v>
      </c>
      <c r="B987">
        <v>641607.255246209</v>
      </c>
      <c r="C987">
        <v>1437518.12525596</v>
      </c>
    </row>
    <row r="988" spans="1:3">
      <c r="A988">
        <v>986</v>
      </c>
      <c r="B988">
        <v>641607.375650745</v>
      </c>
      <c r="C988">
        <v>1437518.17580275</v>
      </c>
    </row>
    <row r="989" spans="1:3">
      <c r="A989">
        <v>987</v>
      </c>
      <c r="B989">
        <v>641607.077922418</v>
      </c>
      <c r="C989">
        <v>1437518.04860486</v>
      </c>
    </row>
    <row r="990" spans="1:3">
      <c r="A990">
        <v>988</v>
      </c>
      <c r="B990">
        <v>641607.10407149</v>
      </c>
      <c r="C990">
        <v>1437518.06818706</v>
      </c>
    </row>
    <row r="991" spans="1:3">
      <c r="A991">
        <v>989</v>
      </c>
      <c r="B991">
        <v>641607.092163748</v>
      </c>
      <c r="C991">
        <v>1437518.05193765</v>
      </c>
    </row>
    <row r="992" spans="1:3">
      <c r="A992">
        <v>990</v>
      </c>
      <c r="B992">
        <v>641607.754524203</v>
      </c>
      <c r="C992">
        <v>1437518.33868821</v>
      </c>
    </row>
    <row r="993" spans="1:3">
      <c r="A993">
        <v>991</v>
      </c>
      <c r="B993">
        <v>641607.31630165</v>
      </c>
      <c r="C993">
        <v>1437518.16078152</v>
      </c>
    </row>
    <row r="994" spans="1:3">
      <c r="A994">
        <v>992</v>
      </c>
      <c r="B994">
        <v>641605.939581657</v>
      </c>
      <c r="C994">
        <v>1437517.58188659</v>
      </c>
    </row>
    <row r="995" spans="1:3">
      <c r="A995">
        <v>993</v>
      </c>
      <c r="B995">
        <v>641606.425469439</v>
      </c>
      <c r="C995">
        <v>1437517.78058692</v>
      </c>
    </row>
    <row r="996" spans="1:3">
      <c r="A996">
        <v>994</v>
      </c>
      <c r="B996">
        <v>641607.612281466</v>
      </c>
      <c r="C996">
        <v>1437518.30430806</v>
      </c>
    </row>
    <row r="997" spans="1:3">
      <c r="A997">
        <v>995</v>
      </c>
      <c r="B997">
        <v>641606.165356288</v>
      </c>
      <c r="C997">
        <v>1437517.69557954</v>
      </c>
    </row>
    <row r="998" spans="1:3">
      <c r="A998">
        <v>996</v>
      </c>
      <c r="B998">
        <v>641606.042153161</v>
      </c>
      <c r="C998">
        <v>1437517.57570819</v>
      </c>
    </row>
    <row r="999" spans="1:3">
      <c r="A999">
        <v>997</v>
      </c>
      <c r="B999">
        <v>641605.629941619</v>
      </c>
      <c r="C999">
        <v>1437517.42286764</v>
      </c>
    </row>
    <row r="1000" spans="1:3">
      <c r="A1000">
        <v>998</v>
      </c>
      <c r="B1000">
        <v>641604.527623544</v>
      </c>
      <c r="C1000">
        <v>1437516.92710136</v>
      </c>
    </row>
    <row r="1001" spans="1:3">
      <c r="A1001">
        <v>999</v>
      </c>
      <c r="B1001">
        <v>641602.66611256</v>
      </c>
      <c r="C1001">
        <v>1437516.19065023</v>
      </c>
    </row>
    <row r="1002" spans="1:3">
      <c r="A1002">
        <v>1000</v>
      </c>
      <c r="B1002">
        <v>641602.424709546</v>
      </c>
      <c r="C1002">
        <v>1437516.0727838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8667407.74025178</v>
      </c>
      <c r="C2">
        <v>0</v>
      </c>
    </row>
    <row r="3" spans="1:3">
      <c r="A3">
        <v>1</v>
      </c>
      <c r="B3">
        <v>26990658.7961655</v>
      </c>
      <c r="C3">
        <v>479959.557045996</v>
      </c>
    </row>
    <row r="4" spans="1:3">
      <c r="A4">
        <v>2</v>
      </c>
      <c r="B4">
        <v>25599576.7817967</v>
      </c>
      <c r="C4">
        <v>479968.465316659</v>
      </c>
    </row>
    <row r="5" spans="1:3">
      <c r="A5">
        <v>3</v>
      </c>
      <c r="B5">
        <v>24561744.4374681</v>
      </c>
      <c r="C5">
        <v>480833.197162277</v>
      </c>
    </row>
    <row r="6" spans="1:3">
      <c r="A6">
        <v>4</v>
      </c>
      <c r="B6">
        <v>24285690.6717416</v>
      </c>
      <c r="C6">
        <v>484301.673772555</v>
      </c>
    </row>
    <row r="7" spans="1:3">
      <c r="A7">
        <v>5</v>
      </c>
      <c r="B7">
        <v>23803624.4343207</v>
      </c>
      <c r="C7">
        <v>486655.508578218</v>
      </c>
    </row>
    <row r="8" spans="1:3">
      <c r="A8">
        <v>6</v>
      </c>
      <c r="B8">
        <v>23575782.9168126</v>
      </c>
      <c r="C8">
        <v>489563.717070452</v>
      </c>
    </row>
    <row r="9" spans="1:3">
      <c r="A9">
        <v>7</v>
      </c>
      <c r="B9">
        <v>23131274.9406293</v>
      </c>
      <c r="C9">
        <v>492271.680226908</v>
      </c>
    </row>
    <row r="10" spans="1:3">
      <c r="A10">
        <v>8</v>
      </c>
      <c r="B10">
        <v>22923594.0666666</v>
      </c>
      <c r="C10">
        <v>495246.031221091</v>
      </c>
    </row>
    <row r="11" spans="1:3">
      <c r="A11">
        <v>9</v>
      </c>
      <c r="B11">
        <v>22496083.641987</v>
      </c>
      <c r="C11">
        <v>497982.06870093</v>
      </c>
    </row>
    <row r="12" spans="1:3">
      <c r="A12">
        <v>10</v>
      </c>
      <c r="B12">
        <v>22298718.0412311</v>
      </c>
      <c r="C12">
        <v>500824.562320053</v>
      </c>
    </row>
    <row r="13" spans="1:3">
      <c r="A13">
        <v>11</v>
      </c>
      <c r="B13">
        <v>21880353.6835103</v>
      </c>
      <c r="C13">
        <v>503386.045312181</v>
      </c>
    </row>
    <row r="14" spans="1:3">
      <c r="A14">
        <v>12</v>
      </c>
      <c r="B14">
        <v>21689046.5068461</v>
      </c>
      <c r="C14">
        <v>506020.207207842</v>
      </c>
    </row>
    <row r="15" spans="1:3">
      <c r="A15">
        <v>13</v>
      </c>
      <c r="B15">
        <v>21276729.3075501</v>
      </c>
      <c r="C15">
        <v>508364.869537271</v>
      </c>
    </row>
    <row r="16" spans="1:3">
      <c r="A16">
        <v>14</v>
      </c>
      <c r="B16">
        <v>21089126.5737795</v>
      </c>
      <c r="C16">
        <v>510763.082705337</v>
      </c>
    </row>
    <row r="17" spans="1:3">
      <c r="A17">
        <v>15</v>
      </c>
      <c r="B17">
        <v>20680719.9905626</v>
      </c>
      <c r="C17">
        <v>512867.398469123</v>
      </c>
    </row>
    <row r="18" spans="1:3">
      <c r="A18">
        <v>16</v>
      </c>
      <c r="B18">
        <v>20495415.7839717</v>
      </c>
      <c r="C18">
        <v>515013.183845265</v>
      </c>
    </row>
    <row r="19" spans="1:3">
      <c r="A19">
        <v>17</v>
      </c>
      <c r="B19">
        <v>20089486.8151202</v>
      </c>
      <c r="C19">
        <v>516862.870843388</v>
      </c>
    </row>
    <row r="20" spans="1:3">
      <c r="A20">
        <v>18</v>
      </c>
      <c r="B20">
        <v>19905785.8897426</v>
      </c>
      <c r="C20">
        <v>518745.707729949</v>
      </c>
    </row>
    <row r="21" spans="1:3">
      <c r="A21">
        <v>19</v>
      </c>
      <c r="B21">
        <v>19502146.6138825</v>
      </c>
      <c r="C21">
        <v>520331.56390121</v>
      </c>
    </row>
    <row r="22" spans="1:3">
      <c r="A22">
        <v>20</v>
      </c>
      <c r="B22">
        <v>19319568.0739529</v>
      </c>
      <c r="C22">
        <v>521944.393593437</v>
      </c>
    </row>
    <row r="23" spans="1:3">
      <c r="A23">
        <v>21</v>
      </c>
      <c r="B23">
        <v>18917987.3974221</v>
      </c>
      <c r="C23">
        <v>523260.229437992</v>
      </c>
    </row>
    <row r="24" spans="1:3">
      <c r="A24">
        <v>22</v>
      </c>
      <c r="B24">
        <v>18736213.1052385</v>
      </c>
      <c r="C24">
        <v>524598.128512822</v>
      </c>
    </row>
    <row r="25" spans="1:3">
      <c r="A25">
        <v>23</v>
      </c>
      <c r="B25">
        <v>18336552.266656</v>
      </c>
      <c r="C25">
        <v>525639.644785442</v>
      </c>
    </row>
    <row r="26" spans="1:3">
      <c r="A26">
        <v>24</v>
      </c>
      <c r="B26">
        <v>18155988.067273</v>
      </c>
      <c r="C26">
        <v>526701.423090292</v>
      </c>
    </row>
    <row r="27" spans="1:3">
      <c r="A27">
        <v>25</v>
      </c>
      <c r="B27">
        <v>17759404.3688956</v>
      </c>
      <c r="C27">
        <v>527467.993684097</v>
      </c>
    </row>
    <row r="28" spans="1:3">
      <c r="A28">
        <v>26</v>
      </c>
      <c r="B28">
        <v>17579693.6058794</v>
      </c>
      <c r="C28">
        <v>528247.692129726</v>
      </c>
    </row>
    <row r="29" spans="1:3">
      <c r="A29">
        <v>27</v>
      </c>
      <c r="B29">
        <v>17186261.5734833</v>
      </c>
      <c r="C29">
        <v>528734.111294463</v>
      </c>
    </row>
    <row r="30" spans="1:3">
      <c r="A30">
        <v>28</v>
      </c>
      <c r="B30">
        <v>16205901.9019762</v>
      </c>
      <c r="C30">
        <v>542105.285749918</v>
      </c>
    </row>
    <row r="31" spans="1:3">
      <c r="A31">
        <v>29</v>
      </c>
      <c r="B31">
        <v>15737989.8178955</v>
      </c>
      <c r="C31">
        <v>551967.342652109</v>
      </c>
    </row>
    <row r="32" spans="1:3">
      <c r="A32">
        <v>30</v>
      </c>
      <c r="B32">
        <v>15355403.8034067</v>
      </c>
      <c r="C32">
        <v>562270.41796921</v>
      </c>
    </row>
    <row r="33" spans="1:3">
      <c r="A33">
        <v>31</v>
      </c>
      <c r="B33">
        <v>15280228.9710469</v>
      </c>
      <c r="C33">
        <v>563336.046657893</v>
      </c>
    </row>
    <row r="34" spans="1:3">
      <c r="A34">
        <v>32</v>
      </c>
      <c r="B34">
        <v>15279568.8858047</v>
      </c>
      <c r="C34">
        <v>564069.18155006</v>
      </c>
    </row>
    <row r="35" spans="1:3">
      <c r="A35">
        <v>33</v>
      </c>
      <c r="B35">
        <v>15100303.0600054</v>
      </c>
      <c r="C35">
        <v>568115.079181827</v>
      </c>
    </row>
    <row r="36" spans="1:3">
      <c r="A36">
        <v>34</v>
      </c>
      <c r="B36">
        <v>15098243.0841004</v>
      </c>
      <c r="C36">
        <v>568785.326476547</v>
      </c>
    </row>
    <row r="37" spans="1:3">
      <c r="A37">
        <v>35</v>
      </c>
      <c r="B37">
        <v>14927500.2091956</v>
      </c>
      <c r="C37">
        <v>572530.146763671</v>
      </c>
    </row>
    <row r="38" spans="1:3">
      <c r="A38">
        <v>36</v>
      </c>
      <c r="B38">
        <v>14924467.3292073</v>
      </c>
      <c r="C38">
        <v>573141.511105231</v>
      </c>
    </row>
    <row r="39" spans="1:3">
      <c r="A39">
        <v>37</v>
      </c>
      <c r="B39">
        <v>14753826.2369243</v>
      </c>
      <c r="C39">
        <v>577035.019347694</v>
      </c>
    </row>
    <row r="40" spans="1:3">
      <c r="A40">
        <v>38</v>
      </c>
      <c r="B40">
        <v>14750028.355879</v>
      </c>
      <c r="C40">
        <v>577584.130725949</v>
      </c>
    </row>
    <row r="41" spans="1:3">
      <c r="A41">
        <v>39</v>
      </c>
      <c r="B41">
        <v>14577292.8227275</v>
      </c>
      <c r="C41">
        <v>581825.883094518</v>
      </c>
    </row>
    <row r="42" spans="1:3">
      <c r="A42">
        <v>40</v>
      </c>
      <c r="B42">
        <v>14572891.5701326</v>
      </c>
      <c r="C42">
        <v>582307.408739229</v>
      </c>
    </row>
    <row r="43" spans="1:3">
      <c r="A43">
        <v>41</v>
      </c>
      <c r="B43">
        <v>14398200.9554404</v>
      </c>
      <c r="C43">
        <v>587003.597071436</v>
      </c>
    </row>
    <row r="44" spans="1:3">
      <c r="A44">
        <v>42</v>
      </c>
      <c r="B44">
        <v>14393301.9793507</v>
      </c>
      <c r="C44">
        <v>587414.824932358</v>
      </c>
    </row>
    <row r="45" spans="1:3">
      <c r="A45">
        <v>43</v>
      </c>
      <c r="B45">
        <v>14217066.5266586</v>
      </c>
      <c r="C45">
        <v>592647.557330656</v>
      </c>
    </row>
    <row r="46" spans="1:3">
      <c r="A46">
        <v>44</v>
      </c>
      <c r="B46">
        <v>14211746.7278468</v>
      </c>
      <c r="C46">
        <v>592987.714815579</v>
      </c>
    </row>
    <row r="47" spans="1:3">
      <c r="A47">
        <v>45</v>
      </c>
      <c r="B47">
        <v>14034613.1559073</v>
      </c>
      <c r="C47">
        <v>598821.413404924</v>
      </c>
    </row>
    <row r="48" spans="1:3">
      <c r="A48">
        <v>46</v>
      </c>
      <c r="B48">
        <v>14028968.5630794</v>
      </c>
      <c r="C48">
        <v>599088.685454221</v>
      </c>
    </row>
    <row r="49" spans="1:3">
      <c r="A49">
        <v>47</v>
      </c>
      <c r="B49">
        <v>13852159.8636919</v>
      </c>
      <c r="C49">
        <v>605560.795615179</v>
      </c>
    </row>
    <row r="50" spans="1:3">
      <c r="A50">
        <v>48</v>
      </c>
      <c r="B50">
        <v>13846268.1563931</v>
      </c>
      <c r="C50">
        <v>605754.40004606</v>
      </c>
    </row>
    <row r="51" spans="1:3">
      <c r="A51">
        <v>49</v>
      </c>
      <c r="B51">
        <v>13670875.6699705</v>
      </c>
      <c r="C51">
        <v>612896.007387072</v>
      </c>
    </row>
    <row r="52" spans="1:3">
      <c r="A52">
        <v>50</v>
      </c>
      <c r="B52">
        <v>13664834.7317857</v>
      </c>
      <c r="C52">
        <v>613017.132987937</v>
      </c>
    </row>
    <row r="53" spans="1:3">
      <c r="A53">
        <v>51</v>
      </c>
      <c r="B53">
        <v>13491963.968007</v>
      </c>
      <c r="C53">
        <v>620844.340494763</v>
      </c>
    </row>
    <row r="54" spans="1:3">
      <c r="A54">
        <v>52</v>
      </c>
      <c r="B54">
        <v>13485814.2305174</v>
      </c>
      <c r="C54">
        <v>620890.192484414</v>
      </c>
    </row>
    <row r="55" spans="1:3">
      <c r="A55">
        <v>53</v>
      </c>
      <c r="B55">
        <v>13317010.7543556</v>
      </c>
      <c r="C55">
        <v>629390.037632757</v>
      </c>
    </row>
    <row r="56" spans="1:3">
      <c r="A56">
        <v>54</v>
      </c>
      <c r="B56">
        <v>13275266.0996146</v>
      </c>
      <c r="C56">
        <v>631696.399460459</v>
      </c>
    </row>
    <row r="57" spans="1:3">
      <c r="A57">
        <v>55</v>
      </c>
      <c r="B57">
        <v>12948521.2766579</v>
      </c>
      <c r="C57">
        <v>647755.518446227</v>
      </c>
    </row>
    <row r="58" spans="1:3">
      <c r="A58">
        <v>56</v>
      </c>
      <c r="B58">
        <v>12742614.0012001</v>
      </c>
      <c r="C58">
        <v>660466.634166917</v>
      </c>
    </row>
    <row r="59" spans="1:3">
      <c r="A59">
        <v>57</v>
      </c>
      <c r="B59">
        <v>12572047.2414175</v>
      </c>
      <c r="C59">
        <v>672733.821779248</v>
      </c>
    </row>
    <row r="60" spans="1:3">
      <c r="A60">
        <v>58</v>
      </c>
      <c r="B60">
        <v>12434907.7321077</v>
      </c>
      <c r="C60">
        <v>679835.898931184</v>
      </c>
    </row>
    <row r="61" spans="1:3">
      <c r="A61">
        <v>59</v>
      </c>
      <c r="B61">
        <v>12400572.2339107</v>
      </c>
      <c r="C61">
        <v>683392.868983895</v>
      </c>
    </row>
    <row r="62" spans="1:3">
      <c r="A62">
        <v>60</v>
      </c>
      <c r="B62">
        <v>12401626.5034537</v>
      </c>
      <c r="C62">
        <v>684089.240737617</v>
      </c>
    </row>
    <row r="63" spans="1:3">
      <c r="A63">
        <v>61</v>
      </c>
      <c r="B63">
        <v>12322908.4528999</v>
      </c>
      <c r="C63">
        <v>690870.385826584</v>
      </c>
    </row>
    <row r="64" spans="1:3">
      <c r="A64">
        <v>62</v>
      </c>
      <c r="B64">
        <v>12325311.7401871</v>
      </c>
      <c r="C64">
        <v>691483.909870429</v>
      </c>
    </row>
    <row r="65" spans="1:3">
      <c r="A65">
        <v>63</v>
      </c>
      <c r="B65">
        <v>12243385.9447845</v>
      </c>
      <c r="C65">
        <v>698416.313956907</v>
      </c>
    </row>
    <row r="66" spans="1:3">
      <c r="A66">
        <v>64</v>
      </c>
      <c r="B66">
        <v>12246410.4673503</v>
      </c>
      <c r="C66">
        <v>698950.488288222</v>
      </c>
    </row>
    <row r="67" spans="1:3">
      <c r="A67">
        <v>65</v>
      </c>
      <c r="B67">
        <v>12159719.2534396</v>
      </c>
      <c r="C67">
        <v>706199.670721852</v>
      </c>
    </row>
    <row r="68" spans="1:3">
      <c r="A68">
        <v>66</v>
      </c>
      <c r="B68">
        <v>12162995.5513818</v>
      </c>
      <c r="C68">
        <v>706648.919513563</v>
      </c>
    </row>
    <row r="69" spans="1:3">
      <c r="A69">
        <v>67</v>
      </c>
      <c r="B69">
        <v>12072197.3170439</v>
      </c>
      <c r="C69">
        <v>714244.743586479</v>
      </c>
    </row>
    <row r="70" spans="1:3">
      <c r="A70">
        <v>68</v>
      </c>
      <c r="B70">
        <v>12036509.9192182</v>
      </c>
      <c r="C70">
        <v>718382.47683873</v>
      </c>
    </row>
    <row r="71" spans="1:3">
      <c r="A71">
        <v>69</v>
      </c>
      <c r="B71">
        <v>12039688.149615</v>
      </c>
      <c r="C71">
        <v>718646.421367254</v>
      </c>
    </row>
    <row r="72" spans="1:3">
      <c r="A72">
        <v>70</v>
      </c>
      <c r="B72">
        <v>11955798.61152</v>
      </c>
      <c r="C72">
        <v>725730.46605492</v>
      </c>
    </row>
    <row r="73" spans="1:3">
      <c r="A73">
        <v>71</v>
      </c>
      <c r="B73">
        <v>11958618.8885003</v>
      </c>
      <c r="C73">
        <v>725905.744232219</v>
      </c>
    </row>
    <row r="74" spans="1:3">
      <c r="A74">
        <v>72</v>
      </c>
      <c r="B74">
        <v>11865372.9706816</v>
      </c>
      <c r="C74">
        <v>734109.967868935</v>
      </c>
    </row>
    <row r="75" spans="1:3">
      <c r="A75">
        <v>73</v>
      </c>
      <c r="B75">
        <v>11775466.2902198</v>
      </c>
      <c r="C75">
        <v>742531.338289557</v>
      </c>
    </row>
    <row r="76" spans="1:3">
      <c r="A76">
        <v>74</v>
      </c>
      <c r="B76">
        <v>11740599.0608932</v>
      </c>
      <c r="C76">
        <v>746112.259903972</v>
      </c>
    </row>
    <row r="77" spans="1:3">
      <c r="A77">
        <v>75</v>
      </c>
      <c r="B77">
        <v>11742694.7559002</v>
      </c>
      <c r="C77">
        <v>746080.538953734</v>
      </c>
    </row>
    <row r="78" spans="1:3">
      <c r="A78">
        <v>76</v>
      </c>
      <c r="B78">
        <v>11660891.536998</v>
      </c>
      <c r="C78">
        <v>753821.625667999</v>
      </c>
    </row>
    <row r="79" spans="1:3">
      <c r="A79">
        <v>77</v>
      </c>
      <c r="B79">
        <v>11577547.610984</v>
      </c>
      <c r="C79">
        <v>761808.425126065</v>
      </c>
    </row>
    <row r="80" spans="1:3">
      <c r="A80">
        <v>78</v>
      </c>
      <c r="B80">
        <v>11546310.9909651</v>
      </c>
      <c r="C80">
        <v>764660.942989992</v>
      </c>
    </row>
    <row r="81" spans="1:3">
      <c r="A81">
        <v>79</v>
      </c>
      <c r="B81">
        <v>11547619.5093078</v>
      </c>
      <c r="C81">
        <v>764425.342416921</v>
      </c>
    </row>
    <row r="82" spans="1:3">
      <c r="A82">
        <v>80</v>
      </c>
      <c r="B82">
        <v>11475455.4827537</v>
      </c>
      <c r="C82">
        <v>771841.052908181</v>
      </c>
    </row>
    <row r="83" spans="1:3">
      <c r="A83">
        <v>81</v>
      </c>
      <c r="B83">
        <v>11404718.1662609</v>
      </c>
      <c r="C83">
        <v>778617.957949597</v>
      </c>
    </row>
    <row r="84" spans="1:3">
      <c r="A84">
        <v>82</v>
      </c>
      <c r="B84">
        <v>11287231.9401363</v>
      </c>
      <c r="C84">
        <v>794376.201306554</v>
      </c>
    </row>
    <row r="85" spans="1:3">
      <c r="A85">
        <v>83</v>
      </c>
      <c r="B85">
        <v>11202490.8315661</v>
      </c>
      <c r="C85">
        <v>806761.471669784</v>
      </c>
    </row>
    <row r="86" spans="1:3">
      <c r="A86">
        <v>84</v>
      </c>
      <c r="B86">
        <v>11123737.7290711</v>
      </c>
      <c r="C86">
        <v>818818.650100642</v>
      </c>
    </row>
    <row r="87" spans="1:3">
      <c r="A87">
        <v>85</v>
      </c>
      <c r="B87">
        <v>11054491.9840777</v>
      </c>
      <c r="C87">
        <v>832587.238590355</v>
      </c>
    </row>
    <row r="88" spans="1:3">
      <c r="A88">
        <v>86</v>
      </c>
      <c r="B88">
        <v>11034433.9205772</v>
      </c>
      <c r="C88">
        <v>836416.42176571</v>
      </c>
    </row>
    <row r="89" spans="1:3">
      <c r="A89">
        <v>87</v>
      </c>
      <c r="B89">
        <v>11039029.4948844</v>
      </c>
      <c r="C89">
        <v>835638.155335153</v>
      </c>
    </row>
    <row r="90" spans="1:3">
      <c r="A90">
        <v>88</v>
      </c>
      <c r="B90">
        <v>11014592.8860267</v>
      </c>
      <c r="C90">
        <v>838798.28366935</v>
      </c>
    </row>
    <row r="91" spans="1:3">
      <c r="A91">
        <v>89</v>
      </c>
      <c r="B91">
        <v>11019955.3531577</v>
      </c>
      <c r="C91">
        <v>837983.722264116</v>
      </c>
    </row>
    <row r="92" spans="1:3">
      <c r="A92">
        <v>90</v>
      </c>
      <c r="B92">
        <v>10972541.2985427</v>
      </c>
      <c r="C92">
        <v>844844.952660014</v>
      </c>
    </row>
    <row r="93" spans="1:3">
      <c r="A93">
        <v>91</v>
      </c>
      <c r="B93">
        <v>10928858.385532</v>
      </c>
      <c r="C93">
        <v>851450.794353387</v>
      </c>
    </row>
    <row r="94" spans="1:3">
      <c r="A94">
        <v>92</v>
      </c>
      <c r="B94">
        <v>10920314.098889</v>
      </c>
      <c r="C94">
        <v>853248.992862258</v>
      </c>
    </row>
    <row r="95" spans="1:3">
      <c r="A95">
        <v>93</v>
      </c>
      <c r="B95">
        <v>10926082.8947788</v>
      </c>
      <c r="C95">
        <v>852558.708450434</v>
      </c>
    </row>
    <row r="96" spans="1:3">
      <c r="A96">
        <v>94</v>
      </c>
      <c r="B96">
        <v>10872047.7425839</v>
      </c>
      <c r="C96">
        <v>861096.746905131</v>
      </c>
    </row>
    <row r="97" spans="1:3">
      <c r="A97">
        <v>95</v>
      </c>
      <c r="B97">
        <v>10826247.8442949</v>
      </c>
      <c r="C97">
        <v>869016.735449525</v>
      </c>
    </row>
    <row r="98" spans="1:3">
      <c r="A98">
        <v>96</v>
      </c>
      <c r="B98">
        <v>10816229.9451405</v>
      </c>
      <c r="C98">
        <v>871694.632539592</v>
      </c>
    </row>
    <row r="99" spans="1:3">
      <c r="A99">
        <v>97</v>
      </c>
      <c r="B99">
        <v>10820824.5242687</v>
      </c>
      <c r="C99">
        <v>871310.117475152</v>
      </c>
    </row>
    <row r="100" spans="1:3">
      <c r="A100">
        <v>98</v>
      </c>
      <c r="B100">
        <v>10768583.9198224</v>
      </c>
      <c r="C100">
        <v>880185.36216952</v>
      </c>
    </row>
    <row r="101" spans="1:3">
      <c r="A101">
        <v>99</v>
      </c>
      <c r="B101">
        <v>10717879.6125359</v>
      </c>
      <c r="C101">
        <v>890318.210748153</v>
      </c>
    </row>
    <row r="102" spans="1:3">
      <c r="A102">
        <v>100</v>
      </c>
      <c r="B102">
        <v>10668017.717507</v>
      </c>
      <c r="C102">
        <v>901015.486110694</v>
      </c>
    </row>
    <row r="103" spans="1:3">
      <c r="A103">
        <v>101</v>
      </c>
      <c r="B103">
        <v>10651713.0736367</v>
      </c>
      <c r="C103">
        <v>905265.620682309</v>
      </c>
    </row>
    <row r="104" spans="1:3">
      <c r="A104">
        <v>102</v>
      </c>
      <c r="B104">
        <v>10655563.611321</v>
      </c>
      <c r="C104">
        <v>905119.496692131</v>
      </c>
    </row>
    <row r="105" spans="1:3">
      <c r="A105">
        <v>103</v>
      </c>
      <c r="B105">
        <v>10607760.0197467</v>
      </c>
      <c r="C105">
        <v>915244.665749745</v>
      </c>
    </row>
    <row r="106" spans="1:3">
      <c r="A106">
        <v>104</v>
      </c>
      <c r="B106">
        <v>10565120.5828776</v>
      </c>
      <c r="C106">
        <v>926224.236330913</v>
      </c>
    </row>
    <row r="107" spans="1:3">
      <c r="A107">
        <v>105</v>
      </c>
      <c r="B107">
        <v>10552351.1053616</v>
      </c>
      <c r="C107">
        <v>930745.558646014</v>
      </c>
    </row>
    <row r="108" spans="1:3">
      <c r="A108">
        <v>106</v>
      </c>
      <c r="B108">
        <v>10555437.8650192</v>
      </c>
      <c r="C108">
        <v>930868.350530892</v>
      </c>
    </row>
    <row r="109" spans="1:3">
      <c r="A109">
        <v>107</v>
      </c>
      <c r="B109">
        <v>10517740.7077006</v>
      </c>
      <c r="C109">
        <v>940129.637736767</v>
      </c>
    </row>
    <row r="110" spans="1:3">
      <c r="A110">
        <v>108</v>
      </c>
      <c r="B110">
        <v>10486636.48133</v>
      </c>
      <c r="C110">
        <v>950177.79215884</v>
      </c>
    </row>
    <row r="111" spans="1:3">
      <c r="A111">
        <v>109</v>
      </c>
      <c r="B111">
        <v>10434679.4670084</v>
      </c>
      <c r="C111">
        <v>964264.745529025</v>
      </c>
    </row>
    <row r="112" spans="1:3">
      <c r="A112">
        <v>110</v>
      </c>
      <c r="B112">
        <v>10394959.4402766</v>
      </c>
      <c r="C112">
        <v>975421.498994161</v>
      </c>
    </row>
    <row r="113" spans="1:3">
      <c r="A113">
        <v>111</v>
      </c>
      <c r="B113">
        <v>10356192.0138884</v>
      </c>
      <c r="C113">
        <v>987494.147762619</v>
      </c>
    </row>
    <row r="114" spans="1:3">
      <c r="A114">
        <v>112</v>
      </c>
      <c r="B114">
        <v>10318021.5802888</v>
      </c>
      <c r="C114">
        <v>996683.472665429</v>
      </c>
    </row>
    <row r="115" spans="1:3">
      <c r="A115">
        <v>113</v>
      </c>
      <c r="B115">
        <v>10303074.3060048</v>
      </c>
      <c r="C115">
        <v>1002907.15437066</v>
      </c>
    </row>
    <row r="116" spans="1:3">
      <c r="A116">
        <v>114</v>
      </c>
      <c r="B116">
        <v>10304342.7820732</v>
      </c>
      <c r="C116">
        <v>1002815.94409691</v>
      </c>
    </row>
    <row r="117" spans="1:3">
      <c r="A117">
        <v>115</v>
      </c>
      <c r="B117">
        <v>10291379.3608369</v>
      </c>
      <c r="C117">
        <v>1006580.84846441</v>
      </c>
    </row>
    <row r="118" spans="1:3">
      <c r="A118">
        <v>116</v>
      </c>
      <c r="B118">
        <v>10292275.9593652</v>
      </c>
      <c r="C118">
        <v>1006725.62976242</v>
      </c>
    </row>
    <row r="119" spans="1:3">
      <c r="A119">
        <v>117</v>
      </c>
      <c r="B119">
        <v>10277907.7109212</v>
      </c>
      <c r="C119">
        <v>1011679.95821578</v>
      </c>
    </row>
    <row r="120" spans="1:3">
      <c r="A120">
        <v>118</v>
      </c>
      <c r="B120">
        <v>10278308.8337152</v>
      </c>
      <c r="C120">
        <v>1011935.50261502</v>
      </c>
    </row>
    <row r="121" spans="1:3">
      <c r="A121">
        <v>119</v>
      </c>
      <c r="B121">
        <v>10248394.9765306</v>
      </c>
      <c r="C121">
        <v>1022837.98588329</v>
      </c>
    </row>
    <row r="122" spans="1:3">
      <c r="A122">
        <v>120</v>
      </c>
      <c r="B122">
        <v>10233469.7441153</v>
      </c>
      <c r="C122">
        <v>1029756.33706831</v>
      </c>
    </row>
    <row r="123" spans="1:3">
      <c r="A123">
        <v>121</v>
      </c>
      <c r="B123">
        <v>10232653.0679747</v>
      </c>
      <c r="C123">
        <v>1030005.05394825</v>
      </c>
    </row>
    <row r="124" spans="1:3">
      <c r="A124">
        <v>122</v>
      </c>
      <c r="B124">
        <v>10204931.735136</v>
      </c>
      <c r="C124">
        <v>1040953.16956919</v>
      </c>
    </row>
    <row r="125" spans="1:3">
      <c r="A125">
        <v>123</v>
      </c>
      <c r="B125">
        <v>10183638.5433608</v>
      </c>
      <c r="C125">
        <v>1049219.82518376</v>
      </c>
    </row>
    <row r="126" spans="1:3">
      <c r="A126">
        <v>124</v>
      </c>
      <c r="B126">
        <v>10176552.7832744</v>
      </c>
      <c r="C126">
        <v>1052383.0951899</v>
      </c>
    </row>
    <row r="127" spans="1:3">
      <c r="A127">
        <v>125</v>
      </c>
      <c r="B127">
        <v>10175964.521324</v>
      </c>
      <c r="C127">
        <v>1052959.64790014</v>
      </c>
    </row>
    <row r="128" spans="1:3">
      <c r="A128">
        <v>126</v>
      </c>
      <c r="B128">
        <v>10142344.9253287</v>
      </c>
      <c r="C128">
        <v>1067230.43993496</v>
      </c>
    </row>
    <row r="129" spans="1:3">
      <c r="A129">
        <v>127</v>
      </c>
      <c r="B129">
        <v>10115005.743273</v>
      </c>
      <c r="C129">
        <v>1078896.65055135</v>
      </c>
    </row>
    <row r="130" spans="1:3">
      <c r="A130">
        <v>128</v>
      </c>
      <c r="B130">
        <v>10102859.4983789</v>
      </c>
      <c r="C130">
        <v>1085263.68338633</v>
      </c>
    </row>
    <row r="131" spans="1:3">
      <c r="A131">
        <v>129</v>
      </c>
      <c r="B131">
        <v>10103269.5343835</v>
      </c>
      <c r="C131">
        <v>1084483.83446094</v>
      </c>
    </row>
    <row r="132" spans="1:3">
      <c r="A132">
        <v>130</v>
      </c>
      <c r="B132">
        <v>10091997.1620866</v>
      </c>
      <c r="C132">
        <v>1089761.52927644</v>
      </c>
    </row>
    <row r="133" spans="1:3">
      <c r="A133">
        <v>131</v>
      </c>
      <c r="B133">
        <v>10092468.021227</v>
      </c>
      <c r="C133">
        <v>1090605.43588049</v>
      </c>
    </row>
    <row r="134" spans="1:3">
      <c r="A134">
        <v>132</v>
      </c>
      <c r="B134">
        <v>10063167.7803094</v>
      </c>
      <c r="C134">
        <v>1101684.28213635</v>
      </c>
    </row>
    <row r="135" spans="1:3">
      <c r="A135">
        <v>133</v>
      </c>
      <c r="B135">
        <v>10052812.2331818</v>
      </c>
      <c r="C135">
        <v>1109154.26254187</v>
      </c>
    </row>
    <row r="136" spans="1:3">
      <c r="A136">
        <v>134</v>
      </c>
      <c r="B136">
        <v>10053562.6517388</v>
      </c>
      <c r="C136">
        <v>1108206.65118475</v>
      </c>
    </row>
    <row r="137" spans="1:3">
      <c r="A137">
        <v>135</v>
      </c>
      <c r="B137">
        <v>10034282.5837405</v>
      </c>
      <c r="C137">
        <v>1117736.43412202</v>
      </c>
    </row>
    <row r="138" spans="1:3">
      <c r="A138">
        <v>136</v>
      </c>
      <c r="B138">
        <v>10006448.2899073</v>
      </c>
      <c r="C138">
        <v>1130473.45461795</v>
      </c>
    </row>
    <row r="139" spans="1:3">
      <c r="A139">
        <v>137</v>
      </c>
      <c r="B139">
        <v>9984861.46950887</v>
      </c>
      <c r="C139">
        <v>1142404.45088554</v>
      </c>
    </row>
    <row r="140" spans="1:3">
      <c r="A140">
        <v>138</v>
      </c>
      <c r="B140">
        <v>9963036.15569117</v>
      </c>
      <c r="C140">
        <v>1154360.28141163</v>
      </c>
    </row>
    <row r="141" spans="1:3">
      <c r="A141">
        <v>139</v>
      </c>
      <c r="B141">
        <v>9941817.98387778</v>
      </c>
      <c r="C141">
        <v>1170297.60879594</v>
      </c>
    </row>
    <row r="142" spans="1:3">
      <c r="A142">
        <v>140</v>
      </c>
      <c r="B142">
        <v>9933923.80643955</v>
      </c>
      <c r="C142">
        <v>1174624.30468043</v>
      </c>
    </row>
    <row r="143" spans="1:3">
      <c r="A143">
        <v>141</v>
      </c>
      <c r="B143">
        <v>9934580.1987806</v>
      </c>
      <c r="C143">
        <v>1174165.24681047</v>
      </c>
    </row>
    <row r="144" spans="1:3">
      <c r="A144">
        <v>142</v>
      </c>
      <c r="B144">
        <v>9930631.4310661</v>
      </c>
      <c r="C144">
        <v>1177230.23076781</v>
      </c>
    </row>
    <row r="145" spans="1:3">
      <c r="A145">
        <v>143</v>
      </c>
      <c r="B145">
        <v>9930973.55616416</v>
      </c>
      <c r="C145">
        <v>1176812.71745269</v>
      </c>
    </row>
    <row r="146" spans="1:3">
      <c r="A146">
        <v>144</v>
      </c>
      <c r="B146">
        <v>9923226.08076671</v>
      </c>
      <c r="C146">
        <v>1182010.00603956</v>
      </c>
    </row>
    <row r="147" spans="1:3">
      <c r="A147">
        <v>145</v>
      </c>
      <c r="B147">
        <v>9923847.43938339</v>
      </c>
      <c r="C147">
        <v>1181776.30461353</v>
      </c>
    </row>
    <row r="148" spans="1:3">
      <c r="A148">
        <v>146</v>
      </c>
      <c r="B148">
        <v>9904545.85471373</v>
      </c>
      <c r="C148">
        <v>1192492.51780885</v>
      </c>
    </row>
    <row r="149" spans="1:3">
      <c r="A149">
        <v>147</v>
      </c>
      <c r="B149">
        <v>9896811.22063362</v>
      </c>
      <c r="C149">
        <v>1196851.02155087</v>
      </c>
    </row>
    <row r="150" spans="1:3">
      <c r="A150">
        <v>148</v>
      </c>
      <c r="B150">
        <v>9897185.72716802</v>
      </c>
      <c r="C150">
        <v>1196779.92964375</v>
      </c>
    </row>
    <row r="151" spans="1:3">
      <c r="A151">
        <v>149</v>
      </c>
      <c r="B151">
        <v>9880984.99714986</v>
      </c>
      <c r="C151">
        <v>1206872.25002077</v>
      </c>
    </row>
    <row r="152" spans="1:3">
      <c r="A152">
        <v>150</v>
      </c>
      <c r="B152">
        <v>9868499.65816074</v>
      </c>
      <c r="C152">
        <v>1215221.29257796</v>
      </c>
    </row>
    <row r="153" spans="1:3">
      <c r="A153">
        <v>151</v>
      </c>
      <c r="B153">
        <v>9864819.00918163</v>
      </c>
      <c r="C153">
        <v>1217708.29480097</v>
      </c>
    </row>
    <row r="154" spans="1:3">
      <c r="A154">
        <v>152</v>
      </c>
      <c r="B154">
        <v>9865088.4473322</v>
      </c>
      <c r="C154">
        <v>1218038.65111149</v>
      </c>
    </row>
    <row r="155" spans="1:3">
      <c r="A155">
        <v>153</v>
      </c>
      <c r="B155">
        <v>9846292.4788111</v>
      </c>
      <c r="C155">
        <v>1230578.78274752</v>
      </c>
    </row>
    <row r="156" spans="1:3">
      <c r="A156">
        <v>154</v>
      </c>
      <c r="B156">
        <v>9831141.34025496</v>
      </c>
      <c r="C156">
        <v>1242193.04079594</v>
      </c>
    </row>
    <row r="157" spans="1:3">
      <c r="A157">
        <v>155</v>
      </c>
      <c r="B157">
        <v>9824833.92875553</v>
      </c>
      <c r="C157">
        <v>1246535.50946935</v>
      </c>
    </row>
    <row r="158" spans="1:3">
      <c r="A158">
        <v>156</v>
      </c>
      <c r="B158">
        <v>9825297.5990622</v>
      </c>
      <c r="C158">
        <v>1247146.57366553</v>
      </c>
    </row>
    <row r="159" spans="1:3">
      <c r="A159">
        <v>157</v>
      </c>
      <c r="B159">
        <v>9819074.61273634</v>
      </c>
      <c r="C159">
        <v>1251539.45959691</v>
      </c>
    </row>
    <row r="160" spans="1:3">
      <c r="A160">
        <v>158</v>
      </c>
      <c r="B160">
        <v>9819473.01889854</v>
      </c>
      <c r="C160">
        <v>1250501.92753252</v>
      </c>
    </row>
    <row r="161" spans="1:3">
      <c r="A161">
        <v>159</v>
      </c>
      <c r="B161">
        <v>9804077.99987418</v>
      </c>
      <c r="C161">
        <v>1265539.19800545</v>
      </c>
    </row>
    <row r="162" spans="1:3">
      <c r="A162">
        <v>160</v>
      </c>
      <c r="B162">
        <v>9798293.04997378</v>
      </c>
      <c r="C162">
        <v>1272531.51285162</v>
      </c>
    </row>
    <row r="163" spans="1:3">
      <c r="A163">
        <v>161</v>
      </c>
      <c r="B163">
        <v>9798955.95784052</v>
      </c>
      <c r="C163">
        <v>1272936.06416809</v>
      </c>
    </row>
    <row r="164" spans="1:3">
      <c r="A164">
        <v>162</v>
      </c>
      <c r="B164">
        <v>9792951.95442112</v>
      </c>
      <c r="C164">
        <v>1274636.61351096</v>
      </c>
    </row>
    <row r="165" spans="1:3">
      <c r="A165">
        <v>163</v>
      </c>
      <c r="B165">
        <v>9792535.26308479</v>
      </c>
      <c r="C165">
        <v>1275676.35961323</v>
      </c>
    </row>
    <row r="166" spans="1:3">
      <c r="A166">
        <v>164</v>
      </c>
      <c r="B166">
        <v>9776365.13871392</v>
      </c>
      <c r="C166">
        <v>1291464.59703</v>
      </c>
    </row>
    <row r="167" spans="1:3">
      <c r="A167">
        <v>165</v>
      </c>
      <c r="B167">
        <v>9764302.83682734</v>
      </c>
      <c r="C167">
        <v>1303907.33909948</v>
      </c>
    </row>
    <row r="168" spans="1:3">
      <c r="A168">
        <v>166</v>
      </c>
      <c r="B168">
        <v>9751388.82539062</v>
      </c>
      <c r="C168">
        <v>1313356.49845291</v>
      </c>
    </row>
    <row r="169" spans="1:3">
      <c r="A169">
        <v>167</v>
      </c>
      <c r="B169">
        <v>9744732.95778992</v>
      </c>
      <c r="C169">
        <v>1321727.64514053</v>
      </c>
    </row>
    <row r="170" spans="1:3">
      <c r="A170">
        <v>168</v>
      </c>
      <c r="B170">
        <v>9739706.93097288</v>
      </c>
      <c r="C170">
        <v>1327486.29107272</v>
      </c>
    </row>
    <row r="171" spans="1:3">
      <c r="A171">
        <v>169</v>
      </c>
      <c r="B171">
        <v>9740269.13553493</v>
      </c>
      <c r="C171">
        <v>1327585.15166176</v>
      </c>
    </row>
    <row r="172" spans="1:3">
      <c r="A172">
        <v>170</v>
      </c>
      <c r="B172">
        <v>9738605.7416642</v>
      </c>
      <c r="C172">
        <v>1329371.7428547</v>
      </c>
    </row>
    <row r="173" spans="1:3">
      <c r="A173">
        <v>171</v>
      </c>
      <c r="B173">
        <v>9738979.06243792</v>
      </c>
      <c r="C173">
        <v>1329513.63970015</v>
      </c>
    </row>
    <row r="174" spans="1:3">
      <c r="A174">
        <v>172</v>
      </c>
      <c r="B174">
        <v>9736788.0686214</v>
      </c>
      <c r="C174">
        <v>1331009.91331577</v>
      </c>
    </row>
    <row r="175" spans="1:3">
      <c r="A175">
        <v>173</v>
      </c>
      <c r="B175">
        <v>9736730.10492084</v>
      </c>
      <c r="C175">
        <v>1330697.36522565</v>
      </c>
    </row>
    <row r="176" spans="1:3">
      <c r="A176">
        <v>174</v>
      </c>
      <c r="B176">
        <v>9725793.3672181</v>
      </c>
      <c r="C176">
        <v>1343696.08193582</v>
      </c>
    </row>
    <row r="177" spans="1:3">
      <c r="A177">
        <v>175</v>
      </c>
      <c r="B177">
        <v>9721685.31138407</v>
      </c>
      <c r="C177">
        <v>1349637.81944157</v>
      </c>
    </row>
    <row r="178" spans="1:3">
      <c r="A178">
        <v>176</v>
      </c>
      <c r="B178">
        <v>9721649.04050707</v>
      </c>
      <c r="C178">
        <v>1349883.38403649</v>
      </c>
    </row>
    <row r="179" spans="1:3">
      <c r="A179">
        <v>177</v>
      </c>
      <c r="B179">
        <v>9711324.23527852</v>
      </c>
      <c r="C179">
        <v>1362691.57971416</v>
      </c>
    </row>
    <row r="180" spans="1:3">
      <c r="A180">
        <v>178</v>
      </c>
      <c r="B180">
        <v>9706465.2446113</v>
      </c>
      <c r="C180">
        <v>1369544.71346983</v>
      </c>
    </row>
    <row r="181" spans="1:3">
      <c r="A181">
        <v>179</v>
      </c>
      <c r="B181">
        <v>9701857.99264339</v>
      </c>
      <c r="C181">
        <v>1375485.921519</v>
      </c>
    </row>
    <row r="182" spans="1:3">
      <c r="A182">
        <v>180</v>
      </c>
      <c r="B182">
        <v>9701783.04551846</v>
      </c>
      <c r="C182">
        <v>1376183.15862266</v>
      </c>
    </row>
    <row r="183" spans="1:3">
      <c r="A183">
        <v>181</v>
      </c>
      <c r="B183">
        <v>9691039.15730555</v>
      </c>
      <c r="C183">
        <v>1391293.4210991</v>
      </c>
    </row>
    <row r="184" spans="1:3">
      <c r="A184">
        <v>182</v>
      </c>
      <c r="B184">
        <v>9685718.90553989</v>
      </c>
      <c r="C184">
        <v>1398996.13221848</v>
      </c>
    </row>
    <row r="185" spans="1:3">
      <c r="A185">
        <v>183</v>
      </c>
      <c r="B185">
        <v>9682421.53811962</v>
      </c>
      <c r="C185">
        <v>1404551.37627818</v>
      </c>
    </row>
    <row r="186" spans="1:3">
      <c r="A186">
        <v>184</v>
      </c>
      <c r="B186">
        <v>9682504.86107463</v>
      </c>
      <c r="C186">
        <v>1403549.57242273</v>
      </c>
    </row>
    <row r="187" spans="1:3">
      <c r="A187">
        <v>185</v>
      </c>
      <c r="B187">
        <v>9679385.02040331</v>
      </c>
      <c r="C187">
        <v>1408953.22865172</v>
      </c>
    </row>
    <row r="188" spans="1:3">
      <c r="A188">
        <v>186</v>
      </c>
      <c r="B188">
        <v>9679771.66688578</v>
      </c>
      <c r="C188">
        <v>1409587.96046503</v>
      </c>
    </row>
    <row r="189" spans="1:3">
      <c r="A189">
        <v>187</v>
      </c>
      <c r="B189">
        <v>9672338.87514873</v>
      </c>
      <c r="C189">
        <v>1417098.4524475</v>
      </c>
    </row>
    <row r="190" spans="1:3">
      <c r="A190">
        <v>188</v>
      </c>
      <c r="B190">
        <v>9667086.91679996</v>
      </c>
      <c r="C190">
        <v>1426058.34420329</v>
      </c>
    </row>
    <row r="191" spans="1:3">
      <c r="A191">
        <v>189</v>
      </c>
      <c r="B191">
        <v>9662371.46857083</v>
      </c>
      <c r="C191">
        <v>1430840.53489639</v>
      </c>
    </row>
    <row r="192" spans="1:3">
      <c r="A192">
        <v>190</v>
      </c>
      <c r="B192">
        <v>9660291.6516949</v>
      </c>
      <c r="C192">
        <v>1433039.4876341</v>
      </c>
    </row>
    <row r="193" spans="1:3">
      <c r="A193">
        <v>191</v>
      </c>
      <c r="B193">
        <v>9660133.29699161</v>
      </c>
      <c r="C193">
        <v>1434244.25131853</v>
      </c>
    </row>
    <row r="194" spans="1:3">
      <c r="A194">
        <v>192</v>
      </c>
      <c r="B194">
        <v>9652133.75246744</v>
      </c>
      <c r="C194">
        <v>1447755.02936338</v>
      </c>
    </row>
    <row r="195" spans="1:3">
      <c r="A195">
        <v>193</v>
      </c>
      <c r="B195">
        <v>9645976.68151676</v>
      </c>
      <c r="C195">
        <v>1464190.26555153</v>
      </c>
    </row>
    <row r="196" spans="1:3">
      <c r="A196">
        <v>194</v>
      </c>
      <c r="B196">
        <v>9642642.11398418</v>
      </c>
      <c r="C196">
        <v>1469439.26085317</v>
      </c>
    </row>
    <row r="197" spans="1:3">
      <c r="A197">
        <v>195</v>
      </c>
      <c r="B197">
        <v>9640226.48766786</v>
      </c>
      <c r="C197">
        <v>1474060.2351703</v>
      </c>
    </row>
    <row r="198" spans="1:3">
      <c r="A198">
        <v>196</v>
      </c>
      <c r="B198">
        <v>9640401.09320881</v>
      </c>
      <c r="C198">
        <v>1473253.97099412</v>
      </c>
    </row>
    <row r="199" spans="1:3">
      <c r="A199">
        <v>197</v>
      </c>
      <c r="B199">
        <v>9637345.63403133</v>
      </c>
      <c r="C199">
        <v>1479882.04792198</v>
      </c>
    </row>
    <row r="200" spans="1:3">
      <c r="A200">
        <v>198</v>
      </c>
      <c r="B200">
        <v>9634416.4492109</v>
      </c>
      <c r="C200">
        <v>1486091.35575246</v>
      </c>
    </row>
    <row r="201" spans="1:3">
      <c r="A201">
        <v>199</v>
      </c>
      <c r="B201">
        <v>9633509.64573173</v>
      </c>
      <c r="C201">
        <v>1489436.77704605</v>
      </c>
    </row>
    <row r="202" spans="1:3">
      <c r="A202">
        <v>200</v>
      </c>
      <c r="B202">
        <v>9633511.44472585</v>
      </c>
      <c r="C202">
        <v>1488793.37095955</v>
      </c>
    </row>
    <row r="203" spans="1:3">
      <c r="A203">
        <v>201</v>
      </c>
      <c r="B203">
        <v>9633051.97936435</v>
      </c>
      <c r="C203">
        <v>1490811.88880997</v>
      </c>
    </row>
    <row r="204" spans="1:3">
      <c r="A204">
        <v>202</v>
      </c>
      <c r="B204">
        <v>9633169.9907596</v>
      </c>
      <c r="C204">
        <v>1491016.25752851</v>
      </c>
    </row>
    <row r="205" spans="1:3">
      <c r="A205">
        <v>203</v>
      </c>
      <c r="B205">
        <v>9628757.91488311</v>
      </c>
      <c r="C205">
        <v>1499142.56475671</v>
      </c>
    </row>
    <row r="206" spans="1:3">
      <c r="A206">
        <v>204</v>
      </c>
      <c r="B206">
        <v>9623930.52441156</v>
      </c>
      <c r="C206">
        <v>1510039.27625938</v>
      </c>
    </row>
    <row r="207" spans="1:3">
      <c r="A207">
        <v>205</v>
      </c>
      <c r="B207">
        <v>9621876.31496456</v>
      </c>
      <c r="C207">
        <v>1514668.28996838</v>
      </c>
    </row>
    <row r="208" spans="1:3">
      <c r="A208">
        <v>206</v>
      </c>
      <c r="B208">
        <v>9622054.62212257</v>
      </c>
      <c r="C208">
        <v>1515268.21921543</v>
      </c>
    </row>
    <row r="209" spans="1:3">
      <c r="A209">
        <v>207</v>
      </c>
      <c r="B209">
        <v>9619892.20424199</v>
      </c>
      <c r="C209">
        <v>1519668.04786407</v>
      </c>
    </row>
    <row r="210" spans="1:3">
      <c r="A210">
        <v>208</v>
      </c>
      <c r="B210">
        <v>9619853.01262911</v>
      </c>
      <c r="C210">
        <v>1519782.87770478</v>
      </c>
    </row>
    <row r="211" spans="1:3">
      <c r="A211">
        <v>209</v>
      </c>
      <c r="B211">
        <v>9614564.28092194</v>
      </c>
      <c r="C211">
        <v>1532873.6062419</v>
      </c>
    </row>
    <row r="212" spans="1:3">
      <c r="A212">
        <v>210</v>
      </c>
      <c r="B212">
        <v>9612985.17026609</v>
      </c>
      <c r="C212">
        <v>1543519.21594524</v>
      </c>
    </row>
    <row r="213" spans="1:3">
      <c r="A213">
        <v>211</v>
      </c>
      <c r="B213">
        <v>9613219.15417023</v>
      </c>
      <c r="C213">
        <v>1544378.91212897</v>
      </c>
    </row>
    <row r="214" spans="1:3">
      <c r="A214">
        <v>212</v>
      </c>
      <c r="B214">
        <v>9611325.890485</v>
      </c>
      <c r="C214">
        <v>1546980.63793091</v>
      </c>
    </row>
    <row r="215" spans="1:3">
      <c r="A215">
        <v>213</v>
      </c>
      <c r="B215">
        <v>9611269.54207781</v>
      </c>
      <c r="C215">
        <v>1545825.39152042</v>
      </c>
    </row>
    <row r="216" spans="1:3">
      <c r="A216">
        <v>214</v>
      </c>
      <c r="B216">
        <v>9609928.53415004</v>
      </c>
      <c r="C216">
        <v>1550535.8886154</v>
      </c>
    </row>
    <row r="217" spans="1:3">
      <c r="A217">
        <v>215</v>
      </c>
      <c r="B217">
        <v>9609987.33219876</v>
      </c>
      <c r="C217">
        <v>1551882.13006958</v>
      </c>
    </row>
    <row r="218" spans="1:3">
      <c r="A218">
        <v>216</v>
      </c>
      <c r="B218">
        <v>9606593.35341353</v>
      </c>
      <c r="C218">
        <v>1563157.66158925</v>
      </c>
    </row>
    <row r="219" spans="1:3">
      <c r="A219">
        <v>217</v>
      </c>
      <c r="B219">
        <v>9605206.38409558</v>
      </c>
      <c r="C219">
        <v>1572795.75479798</v>
      </c>
    </row>
    <row r="220" spans="1:3">
      <c r="A220">
        <v>218</v>
      </c>
      <c r="B220">
        <v>9605429.38834985</v>
      </c>
      <c r="C220">
        <v>1573815.2115666</v>
      </c>
    </row>
    <row r="221" spans="1:3">
      <c r="A221">
        <v>219</v>
      </c>
      <c r="B221">
        <v>9604635.50905158</v>
      </c>
      <c r="C221">
        <v>1576580.42206469</v>
      </c>
    </row>
    <row r="222" spans="1:3">
      <c r="A222">
        <v>220</v>
      </c>
      <c r="B222">
        <v>9604631.13770785</v>
      </c>
      <c r="C222">
        <v>1575654.8764615</v>
      </c>
    </row>
    <row r="223" spans="1:3">
      <c r="A223">
        <v>221</v>
      </c>
      <c r="B223">
        <v>9600620.00283074</v>
      </c>
      <c r="C223">
        <v>1586374.57299713</v>
      </c>
    </row>
    <row r="224" spans="1:3">
      <c r="A224">
        <v>222</v>
      </c>
      <c r="B224">
        <v>9599955.9118837</v>
      </c>
      <c r="C224">
        <v>1595332.02613091</v>
      </c>
    </row>
    <row r="225" spans="1:3">
      <c r="A225">
        <v>223</v>
      </c>
      <c r="B225">
        <v>9600170.48702594</v>
      </c>
      <c r="C225">
        <v>1595797.40619662</v>
      </c>
    </row>
    <row r="226" spans="1:3">
      <c r="A226">
        <v>224</v>
      </c>
      <c r="B226">
        <v>9598600.77590455</v>
      </c>
      <c r="C226">
        <v>1600182.45986797</v>
      </c>
    </row>
    <row r="227" spans="1:3">
      <c r="A227">
        <v>225</v>
      </c>
      <c r="B227">
        <v>9598670.35617537</v>
      </c>
      <c r="C227">
        <v>1600289.00915122</v>
      </c>
    </row>
    <row r="228" spans="1:3">
      <c r="A228">
        <v>226</v>
      </c>
      <c r="B228">
        <v>9596664.34876927</v>
      </c>
      <c r="C228">
        <v>1608081.77660282</v>
      </c>
    </row>
    <row r="229" spans="1:3">
      <c r="A229">
        <v>227</v>
      </c>
      <c r="B229">
        <v>9596228.9026205</v>
      </c>
      <c r="C229">
        <v>1611631.53396603</v>
      </c>
    </row>
    <row r="230" spans="1:3">
      <c r="A230">
        <v>228</v>
      </c>
      <c r="B230">
        <v>9596367.89751805</v>
      </c>
      <c r="C230">
        <v>1612265.57709107</v>
      </c>
    </row>
    <row r="231" spans="1:3">
      <c r="A231">
        <v>229</v>
      </c>
      <c r="B231">
        <v>9595830.43489595</v>
      </c>
      <c r="C231">
        <v>1612080.41278432</v>
      </c>
    </row>
    <row r="232" spans="1:3">
      <c r="A232">
        <v>230</v>
      </c>
      <c r="B232">
        <v>9595774.58902654</v>
      </c>
      <c r="C232">
        <v>1611662.21762806</v>
      </c>
    </row>
    <row r="233" spans="1:3">
      <c r="A233">
        <v>231</v>
      </c>
      <c r="B233">
        <v>9593686.11192228</v>
      </c>
      <c r="C233">
        <v>1621011.7973354</v>
      </c>
    </row>
    <row r="234" spans="1:3">
      <c r="A234">
        <v>232</v>
      </c>
      <c r="B234">
        <v>9591510.71928608</v>
      </c>
      <c r="C234">
        <v>1631743.20016168</v>
      </c>
    </row>
    <row r="235" spans="1:3">
      <c r="A235">
        <v>233</v>
      </c>
      <c r="B235">
        <v>9590575.5383732</v>
      </c>
      <c r="C235">
        <v>1636663.58547544</v>
      </c>
    </row>
    <row r="236" spans="1:3">
      <c r="A236">
        <v>234</v>
      </c>
      <c r="B236">
        <v>9590648.0707407</v>
      </c>
      <c r="C236">
        <v>1635631.01019417</v>
      </c>
    </row>
    <row r="237" spans="1:3">
      <c r="A237">
        <v>235</v>
      </c>
      <c r="B237">
        <v>9589701.33049995</v>
      </c>
      <c r="C237">
        <v>1641380.61924577</v>
      </c>
    </row>
    <row r="238" spans="1:3">
      <c r="A238">
        <v>236</v>
      </c>
      <c r="B238">
        <v>9589709.64069257</v>
      </c>
      <c r="C238">
        <v>1641359.69223591</v>
      </c>
    </row>
    <row r="239" spans="1:3">
      <c r="A239">
        <v>237</v>
      </c>
      <c r="B239">
        <v>9587596.46285494</v>
      </c>
      <c r="C239">
        <v>1647766.02122608</v>
      </c>
    </row>
    <row r="240" spans="1:3">
      <c r="A240">
        <v>238</v>
      </c>
      <c r="B240">
        <v>9586906.17436679</v>
      </c>
      <c r="C240">
        <v>1653443.86437988</v>
      </c>
    </row>
    <row r="241" spans="1:3">
      <c r="A241">
        <v>239</v>
      </c>
      <c r="B241">
        <v>9586824.42051158</v>
      </c>
      <c r="C241">
        <v>1651691.22157318</v>
      </c>
    </row>
    <row r="242" spans="1:3">
      <c r="A242">
        <v>240</v>
      </c>
      <c r="B242">
        <v>9586582.19694743</v>
      </c>
      <c r="C242">
        <v>1653818.74414011</v>
      </c>
    </row>
    <row r="243" spans="1:3">
      <c r="A243">
        <v>241</v>
      </c>
      <c r="B243">
        <v>9586718.89529292</v>
      </c>
      <c r="C243">
        <v>1654939.82482002</v>
      </c>
    </row>
    <row r="244" spans="1:3">
      <c r="A244">
        <v>242</v>
      </c>
      <c r="B244">
        <v>9585878.13049797</v>
      </c>
      <c r="C244">
        <v>1659368.22607813</v>
      </c>
    </row>
    <row r="245" spans="1:3">
      <c r="A245">
        <v>243</v>
      </c>
      <c r="B245">
        <v>9585830.29792615</v>
      </c>
      <c r="C245">
        <v>1657749.0753876</v>
      </c>
    </row>
    <row r="246" spans="1:3">
      <c r="A246">
        <v>244</v>
      </c>
      <c r="B246">
        <v>9584230.21407818</v>
      </c>
      <c r="C246">
        <v>1658935.82296948</v>
      </c>
    </row>
    <row r="247" spans="1:3">
      <c r="A247">
        <v>245</v>
      </c>
      <c r="B247">
        <v>9583270.26609164</v>
      </c>
      <c r="C247">
        <v>1665842.20375889</v>
      </c>
    </row>
    <row r="248" spans="1:3">
      <c r="A248">
        <v>246</v>
      </c>
      <c r="B248">
        <v>9582674.52798976</v>
      </c>
      <c r="C248">
        <v>1676102.56330295</v>
      </c>
    </row>
    <row r="249" spans="1:3">
      <c r="A249">
        <v>247</v>
      </c>
      <c r="B249">
        <v>9582119.73680137</v>
      </c>
      <c r="C249">
        <v>1685702.48691799</v>
      </c>
    </row>
    <row r="250" spans="1:3">
      <c r="A250">
        <v>248</v>
      </c>
      <c r="B250">
        <v>9582131.1701901</v>
      </c>
      <c r="C250">
        <v>1684625.36693873</v>
      </c>
    </row>
    <row r="251" spans="1:3">
      <c r="A251">
        <v>249</v>
      </c>
      <c r="B251">
        <v>9582010.11955811</v>
      </c>
      <c r="C251">
        <v>1689875.54979613</v>
      </c>
    </row>
    <row r="252" spans="1:3">
      <c r="A252">
        <v>250</v>
      </c>
      <c r="B252">
        <v>9582068.22902617</v>
      </c>
      <c r="C252">
        <v>1688807.19903783</v>
      </c>
    </row>
    <row r="253" spans="1:3">
      <c r="A253">
        <v>251</v>
      </c>
      <c r="B253">
        <v>9580797.27999156</v>
      </c>
      <c r="C253">
        <v>1691923.49761097</v>
      </c>
    </row>
    <row r="254" spans="1:3">
      <c r="A254">
        <v>252</v>
      </c>
      <c r="B254">
        <v>9580662.02781551</v>
      </c>
      <c r="C254">
        <v>1692061.73382075</v>
      </c>
    </row>
    <row r="255" spans="1:3">
      <c r="A255">
        <v>253</v>
      </c>
      <c r="B255">
        <v>9580747.7277742</v>
      </c>
      <c r="C255">
        <v>1692981.27201881</v>
      </c>
    </row>
    <row r="256" spans="1:3">
      <c r="A256">
        <v>254</v>
      </c>
      <c r="B256">
        <v>9579880.04498821</v>
      </c>
      <c r="C256">
        <v>1693735.64777648</v>
      </c>
    </row>
    <row r="257" spans="1:3">
      <c r="A257">
        <v>255</v>
      </c>
      <c r="B257">
        <v>9579840.77648095</v>
      </c>
      <c r="C257">
        <v>1693116.99958286</v>
      </c>
    </row>
    <row r="258" spans="1:3">
      <c r="A258">
        <v>256</v>
      </c>
      <c r="B258">
        <v>9580013.62684873</v>
      </c>
      <c r="C258">
        <v>1691839.20127148</v>
      </c>
    </row>
    <row r="259" spans="1:3">
      <c r="A259">
        <v>257</v>
      </c>
      <c r="B259">
        <v>9579610.24283925</v>
      </c>
      <c r="C259">
        <v>1693940.37013529</v>
      </c>
    </row>
    <row r="260" spans="1:3">
      <c r="A260">
        <v>258</v>
      </c>
      <c r="B260">
        <v>9579469.25672088</v>
      </c>
      <c r="C260">
        <v>1694884.10728779</v>
      </c>
    </row>
    <row r="261" spans="1:3">
      <c r="A261">
        <v>259</v>
      </c>
      <c r="B261">
        <v>9578563.15952247</v>
      </c>
      <c r="C261">
        <v>1696684.98533685</v>
      </c>
    </row>
    <row r="262" spans="1:3">
      <c r="A262">
        <v>260</v>
      </c>
      <c r="B262">
        <v>9578224.04944709</v>
      </c>
      <c r="C262">
        <v>1696790.00105708</v>
      </c>
    </row>
    <row r="263" spans="1:3">
      <c r="A263">
        <v>261</v>
      </c>
      <c r="B263">
        <v>9578313.02982359</v>
      </c>
      <c r="C263">
        <v>1697423.26824733</v>
      </c>
    </row>
    <row r="264" spans="1:3">
      <c r="A264">
        <v>262</v>
      </c>
      <c r="B264">
        <v>9577920.6868574</v>
      </c>
      <c r="C264">
        <v>1696548.38427436</v>
      </c>
    </row>
    <row r="265" spans="1:3">
      <c r="A265">
        <v>263</v>
      </c>
      <c r="B265">
        <v>9577976.48281878</v>
      </c>
      <c r="C265">
        <v>1696543.91813271</v>
      </c>
    </row>
    <row r="266" spans="1:3">
      <c r="A266">
        <v>264</v>
      </c>
      <c r="B266">
        <v>9577216.79012435</v>
      </c>
      <c r="C266">
        <v>1702670.56997242</v>
      </c>
    </row>
    <row r="267" spans="1:3">
      <c r="A267">
        <v>265</v>
      </c>
      <c r="B267">
        <v>9577093.69983609</v>
      </c>
      <c r="C267">
        <v>1701338.92840558</v>
      </c>
    </row>
    <row r="268" spans="1:3">
      <c r="A268">
        <v>266</v>
      </c>
      <c r="B268">
        <v>9577108.78705714</v>
      </c>
      <c r="C268">
        <v>1700397.71929891</v>
      </c>
    </row>
    <row r="269" spans="1:3">
      <c r="A269">
        <v>267</v>
      </c>
      <c r="B269">
        <v>9577152.60203349</v>
      </c>
      <c r="C269">
        <v>1707020.80864115</v>
      </c>
    </row>
    <row r="270" spans="1:3">
      <c r="A270">
        <v>268</v>
      </c>
      <c r="B270">
        <v>9577102.72559928</v>
      </c>
      <c r="C270">
        <v>1701234.7633696</v>
      </c>
    </row>
    <row r="271" spans="1:3">
      <c r="A271">
        <v>269</v>
      </c>
      <c r="B271">
        <v>9576740.46687552</v>
      </c>
      <c r="C271">
        <v>1699827.92832827</v>
      </c>
    </row>
    <row r="272" spans="1:3">
      <c r="A272">
        <v>270</v>
      </c>
      <c r="B272">
        <v>9576789.25404576</v>
      </c>
      <c r="C272">
        <v>1698176.61486382</v>
      </c>
    </row>
    <row r="273" spans="1:3">
      <c r="A273">
        <v>271</v>
      </c>
      <c r="B273">
        <v>9576511.6143758</v>
      </c>
      <c r="C273">
        <v>1709307.48060171</v>
      </c>
    </row>
    <row r="274" spans="1:3">
      <c r="A274">
        <v>272</v>
      </c>
      <c r="B274">
        <v>9576496.40163486</v>
      </c>
      <c r="C274">
        <v>1708120.92559735</v>
      </c>
    </row>
    <row r="275" spans="1:3">
      <c r="A275">
        <v>273</v>
      </c>
      <c r="B275">
        <v>9576479.88562426</v>
      </c>
      <c r="C275">
        <v>1708138.29127881</v>
      </c>
    </row>
    <row r="276" spans="1:3">
      <c r="A276">
        <v>274</v>
      </c>
      <c r="B276">
        <v>9576509.77002302</v>
      </c>
      <c r="C276">
        <v>1697596.00004476</v>
      </c>
    </row>
    <row r="277" spans="1:3">
      <c r="A277">
        <v>275</v>
      </c>
      <c r="B277">
        <v>9576663.1298317</v>
      </c>
      <c r="C277">
        <v>1709264.22359326</v>
      </c>
    </row>
    <row r="278" spans="1:3">
      <c r="A278">
        <v>276</v>
      </c>
      <c r="B278">
        <v>9576935.20361566</v>
      </c>
      <c r="C278">
        <v>1712325.4744859</v>
      </c>
    </row>
    <row r="279" spans="1:3">
      <c r="A279">
        <v>277</v>
      </c>
      <c r="B279">
        <v>9576637.96687314</v>
      </c>
      <c r="C279">
        <v>1706818.76083149</v>
      </c>
    </row>
    <row r="280" spans="1:3">
      <c r="A280">
        <v>278</v>
      </c>
      <c r="B280">
        <v>9576237.66462383</v>
      </c>
      <c r="C280">
        <v>1709035.65355709</v>
      </c>
    </row>
    <row r="281" spans="1:3">
      <c r="A281">
        <v>279</v>
      </c>
      <c r="B281">
        <v>9576124.07300225</v>
      </c>
      <c r="C281">
        <v>1707917.11705274</v>
      </c>
    </row>
    <row r="282" spans="1:3">
      <c r="A282">
        <v>280</v>
      </c>
      <c r="B282">
        <v>9576244.11883687</v>
      </c>
      <c r="C282">
        <v>1707293.06616985</v>
      </c>
    </row>
    <row r="283" spans="1:3">
      <c r="A283">
        <v>281</v>
      </c>
      <c r="B283">
        <v>9576102.26067903</v>
      </c>
      <c r="C283">
        <v>1710123.95684618</v>
      </c>
    </row>
    <row r="284" spans="1:3">
      <c r="A284">
        <v>282</v>
      </c>
      <c r="B284">
        <v>9576151.95470169</v>
      </c>
      <c r="C284">
        <v>1709772.37988969</v>
      </c>
    </row>
    <row r="285" spans="1:3">
      <c r="A285">
        <v>283</v>
      </c>
      <c r="B285">
        <v>9576019.11798898</v>
      </c>
      <c r="C285">
        <v>1711680.6914747</v>
      </c>
    </row>
    <row r="286" spans="1:3">
      <c r="A286">
        <v>284</v>
      </c>
      <c r="B286">
        <v>9576170.61720632</v>
      </c>
      <c r="C286">
        <v>1711959.4047207</v>
      </c>
    </row>
    <row r="287" spans="1:3">
      <c r="A287">
        <v>285</v>
      </c>
      <c r="B287">
        <v>9575865.49992296</v>
      </c>
      <c r="C287">
        <v>1711186.72832048</v>
      </c>
    </row>
    <row r="288" spans="1:3">
      <c r="A288">
        <v>286</v>
      </c>
      <c r="B288">
        <v>9575927.00616053</v>
      </c>
      <c r="C288">
        <v>1710907.68087575</v>
      </c>
    </row>
    <row r="289" spans="1:3">
      <c r="A289">
        <v>287</v>
      </c>
      <c r="B289">
        <v>9575805.00334869</v>
      </c>
      <c r="C289">
        <v>1714210.35975006</v>
      </c>
    </row>
    <row r="290" spans="1:3">
      <c r="A290">
        <v>288</v>
      </c>
      <c r="B290">
        <v>9575969.20630807</v>
      </c>
      <c r="C290">
        <v>1712624.2435554</v>
      </c>
    </row>
    <row r="291" spans="1:3">
      <c r="A291">
        <v>289</v>
      </c>
      <c r="B291">
        <v>9576058.80849043</v>
      </c>
      <c r="C291">
        <v>1711307.73666575</v>
      </c>
    </row>
    <row r="292" spans="1:3">
      <c r="A292">
        <v>290</v>
      </c>
      <c r="B292">
        <v>9575873.73434323</v>
      </c>
      <c r="C292">
        <v>1714256.26520504</v>
      </c>
    </row>
    <row r="293" spans="1:3">
      <c r="A293">
        <v>291</v>
      </c>
      <c r="B293">
        <v>9575721.13706692</v>
      </c>
      <c r="C293">
        <v>1716234.31886969</v>
      </c>
    </row>
    <row r="294" spans="1:3">
      <c r="A294">
        <v>292</v>
      </c>
      <c r="B294">
        <v>9575783.54518044</v>
      </c>
      <c r="C294">
        <v>1713257.13546963</v>
      </c>
    </row>
    <row r="295" spans="1:3">
      <c r="A295">
        <v>293</v>
      </c>
      <c r="B295">
        <v>9575824.39865151</v>
      </c>
      <c r="C295">
        <v>1717215.35413163</v>
      </c>
    </row>
    <row r="296" spans="1:3">
      <c r="A296">
        <v>294</v>
      </c>
      <c r="B296">
        <v>9575748.60351552</v>
      </c>
      <c r="C296">
        <v>1717377.29370265</v>
      </c>
    </row>
    <row r="297" spans="1:3">
      <c r="A297">
        <v>295</v>
      </c>
      <c r="B297">
        <v>9575746.55507947</v>
      </c>
      <c r="C297">
        <v>1718990.49785007</v>
      </c>
    </row>
    <row r="298" spans="1:3">
      <c r="A298">
        <v>296</v>
      </c>
      <c r="B298">
        <v>9575751.95616518</v>
      </c>
      <c r="C298">
        <v>1716357.23500408</v>
      </c>
    </row>
    <row r="299" spans="1:3">
      <c r="A299">
        <v>297</v>
      </c>
      <c r="B299">
        <v>9575977.11291932</v>
      </c>
      <c r="C299">
        <v>1718888.93687909</v>
      </c>
    </row>
    <row r="300" spans="1:3">
      <c r="A300">
        <v>298</v>
      </c>
      <c r="B300">
        <v>9575834.69769784</v>
      </c>
      <c r="C300">
        <v>1710596.15824563</v>
      </c>
    </row>
    <row r="301" spans="1:3">
      <c r="A301">
        <v>299</v>
      </c>
      <c r="B301">
        <v>9575553.54512438</v>
      </c>
      <c r="C301">
        <v>1718902.81471972</v>
      </c>
    </row>
    <row r="302" spans="1:3">
      <c r="A302">
        <v>300</v>
      </c>
      <c r="B302">
        <v>9575735.72506517</v>
      </c>
      <c r="C302">
        <v>1724428.54390219</v>
      </c>
    </row>
    <row r="303" spans="1:3">
      <c r="A303">
        <v>301</v>
      </c>
      <c r="B303">
        <v>9575629.558553</v>
      </c>
      <c r="C303">
        <v>1718271.17727558</v>
      </c>
    </row>
    <row r="304" spans="1:3">
      <c r="A304">
        <v>302</v>
      </c>
      <c r="B304">
        <v>9575523.85444538</v>
      </c>
      <c r="C304">
        <v>1719011.01570591</v>
      </c>
    </row>
    <row r="305" spans="1:3">
      <c r="A305">
        <v>303</v>
      </c>
      <c r="B305">
        <v>9575763.83302681</v>
      </c>
      <c r="C305">
        <v>1723879.96708553</v>
      </c>
    </row>
    <row r="306" spans="1:3">
      <c r="A306">
        <v>304</v>
      </c>
      <c r="B306">
        <v>9575789.85799305</v>
      </c>
      <c r="C306">
        <v>1714928.41490074</v>
      </c>
    </row>
    <row r="307" spans="1:3">
      <c r="A307">
        <v>305</v>
      </c>
      <c r="B307">
        <v>9575665.75449921</v>
      </c>
      <c r="C307">
        <v>1718983.76011242</v>
      </c>
    </row>
    <row r="308" spans="1:3">
      <c r="A308">
        <v>306</v>
      </c>
      <c r="B308">
        <v>9575669.10534549</v>
      </c>
      <c r="C308">
        <v>1720048.57495482</v>
      </c>
    </row>
    <row r="309" spans="1:3">
      <c r="A309">
        <v>307</v>
      </c>
      <c r="B309">
        <v>9575655.94580118</v>
      </c>
      <c r="C309">
        <v>1720055.2966802</v>
      </c>
    </row>
    <row r="310" spans="1:3">
      <c r="A310">
        <v>308</v>
      </c>
      <c r="B310">
        <v>9575515.37422109</v>
      </c>
      <c r="C310">
        <v>1718185.65608624</v>
      </c>
    </row>
    <row r="311" spans="1:3">
      <c r="A311">
        <v>309</v>
      </c>
      <c r="B311">
        <v>9575534.50011654</v>
      </c>
      <c r="C311">
        <v>1718563.7627329</v>
      </c>
    </row>
    <row r="312" spans="1:3">
      <c r="A312">
        <v>310</v>
      </c>
      <c r="B312">
        <v>9575591.67343158</v>
      </c>
      <c r="C312">
        <v>1716908.4396176</v>
      </c>
    </row>
    <row r="313" spans="1:3">
      <c r="A313">
        <v>311</v>
      </c>
      <c r="B313">
        <v>9575616.8514548</v>
      </c>
      <c r="C313">
        <v>1718089.50982405</v>
      </c>
    </row>
    <row r="314" spans="1:3">
      <c r="A314">
        <v>312</v>
      </c>
      <c r="B314">
        <v>9575445.86921733</v>
      </c>
      <c r="C314">
        <v>1719592.60175079</v>
      </c>
    </row>
    <row r="315" spans="1:3">
      <c r="A315">
        <v>313</v>
      </c>
      <c r="B315">
        <v>9575548.14852091</v>
      </c>
      <c r="C315">
        <v>1719121.8994977</v>
      </c>
    </row>
    <row r="316" spans="1:3">
      <c r="A316">
        <v>314</v>
      </c>
      <c r="B316">
        <v>9575475.0453069</v>
      </c>
      <c r="C316">
        <v>1716793.22596026</v>
      </c>
    </row>
    <row r="317" spans="1:3">
      <c r="A317">
        <v>315</v>
      </c>
      <c r="B317">
        <v>9575493.33957131</v>
      </c>
      <c r="C317">
        <v>1720791.87773607</v>
      </c>
    </row>
    <row r="318" spans="1:3">
      <c r="A318">
        <v>316</v>
      </c>
      <c r="B318">
        <v>9575585.32564295</v>
      </c>
      <c r="C318">
        <v>1716339.42945848</v>
      </c>
    </row>
    <row r="319" spans="1:3">
      <c r="A319">
        <v>317</v>
      </c>
      <c r="B319">
        <v>9575439.90646258</v>
      </c>
      <c r="C319">
        <v>1720044.82675527</v>
      </c>
    </row>
    <row r="320" spans="1:3">
      <c r="A320">
        <v>318</v>
      </c>
      <c r="B320">
        <v>9575532.53534403</v>
      </c>
      <c r="C320">
        <v>1722311.88510311</v>
      </c>
    </row>
    <row r="321" spans="1:3">
      <c r="A321">
        <v>319</v>
      </c>
      <c r="B321">
        <v>9575467.59302554</v>
      </c>
      <c r="C321">
        <v>1721002.15176395</v>
      </c>
    </row>
    <row r="322" spans="1:3">
      <c r="A322">
        <v>320</v>
      </c>
      <c r="B322">
        <v>9575410.95181048</v>
      </c>
      <c r="C322">
        <v>1719255.52043124</v>
      </c>
    </row>
    <row r="323" spans="1:3">
      <c r="A323">
        <v>321</v>
      </c>
      <c r="B323">
        <v>9575526.94016721</v>
      </c>
      <c r="C323">
        <v>1717237.73268151</v>
      </c>
    </row>
    <row r="324" spans="1:3">
      <c r="A324">
        <v>322</v>
      </c>
      <c r="B324">
        <v>9575398.20070205</v>
      </c>
      <c r="C324">
        <v>1708418.51232596</v>
      </c>
    </row>
    <row r="325" spans="1:3">
      <c r="A325">
        <v>323</v>
      </c>
      <c r="B325">
        <v>9575469.31038695</v>
      </c>
      <c r="C325">
        <v>1706990.01561654</v>
      </c>
    </row>
    <row r="326" spans="1:3">
      <c r="A326">
        <v>324</v>
      </c>
      <c r="B326">
        <v>9575494.52139201</v>
      </c>
      <c r="C326">
        <v>1703114.31520949</v>
      </c>
    </row>
    <row r="327" spans="1:3">
      <c r="A327">
        <v>325</v>
      </c>
      <c r="B327">
        <v>9575415.65648112</v>
      </c>
      <c r="C327">
        <v>1708920.85211096</v>
      </c>
    </row>
    <row r="328" spans="1:3">
      <c r="A328">
        <v>326</v>
      </c>
      <c r="B328">
        <v>9575497.07989359</v>
      </c>
      <c r="C328">
        <v>1713471.85778402</v>
      </c>
    </row>
    <row r="329" spans="1:3">
      <c r="A329">
        <v>327</v>
      </c>
      <c r="B329">
        <v>9575528.71443144</v>
      </c>
      <c r="C329">
        <v>1708057.94813683</v>
      </c>
    </row>
    <row r="330" spans="1:3">
      <c r="A330">
        <v>328</v>
      </c>
      <c r="B330">
        <v>9575468.66184614</v>
      </c>
      <c r="C330">
        <v>1702709.35328709</v>
      </c>
    </row>
    <row r="331" spans="1:3">
      <c r="A331">
        <v>329</v>
      </c>
      <c r="B331">
        <v>9575463.05582006</v>
      </c>
      <c r="C331">
        <v>1707193.97566142</v>
      </c>
    </row>
    <row r="332" spans="1:3">
      <c r="A332">
        <v>330</v>
      </c>
      <c r="B332">
        <v>9575380.11862211</v>
      </c>
      <c r="C332">
        <v>1708832.37073072</v>
      </c>
    </row>
    <row r="333" spans="1:3">
      <c r="A333">
        <v>331</v>
      </c>
      <c r="B333">
        <v>9575457.71485858</v>
      </c>
      <c r="C333">
        <v>1709187.16656907</v>
      </c>
    </row>
    <row r="334" spans="1:3">
      <c r="A334">
        <v>332</v>
      </c>
      <c r="B334">
        <v>9575628.02856293</v>
      </c>
      <c r="C334">
        <v>1717723.80483515</v>
      </c>
    </row>
    <row r="335" spans="1:3">
      <c r="A335">
        <v>333</v>
      </c>
      <c r="B335">
        <v>9575497.02013954</v>
      </c>
      <c r="C335">
        <v>1708049.16828999</v>
      </c>
    </row>
    <row r="336" spans="1:3">
      <c r="A336">
        <v>334</v>
      </c>
      <c r="B336">
        <v>9575590.96660744</v>
      </c>
      <c r="C336">
        <v>1709781.59660443</v>
      </c>
    </row>
    <row r="337" spans="1:3">
      <c r="A337">
        <v>335</v>
      </c>
      <c r="B337">
        <v>9575522.2566497</v>
      </c>
      <c r="C337">
        <v>1709392.85285262</v>
      </c>
    </row>
    <row r="338" spans="1:3">
      <c r="A338">
        <v>336</v>
      </c>
      <c r="B338">
        <v>9575449.89903794</v>
      </c>
      <c r="C338">
        <v>1707890.8088069</v>
      </c>
    </row>
    <row r="339" spans="1:3">
      <c r="A339">
        <v>337</v>
      </c>
      <c r="B339">
        <v>9575506.41631509</v>
      </c>
      <c r="C339">
        <v>1708340.43401028</v>
      </c>
    </row>
    <row r="340" spans="1:3">
      <c r="A340">
        <v>338</v>
      </c>
      <c r="B340">
        <v>9575504.34929187</v>
      </c>
      <c r="C340">
        <v>1705646.50401136</v>
      </c>
    </row>
    <row r="341" spans="1:3">
      <c r="A341">
        <v>339</v>
      </c>
      <c r="B341">
        <v>9575448.64090332</v>
      </c>
      <c r="C341">
        <v>1707671.98345865</v>
      </c>
    </row>
    <row r="342" spans="1:3">
      <c r="A342">
        <v>340</v>
      </c>
      <c r="B342">
        <v>9575397.05705339</v>
      </c>
      <c r="C342">
        <v>1706957.01611325</v>
      </c>
    </row>
    <row r="343" spans="1:3">
      <c r="A343">
        <v>341</v>
      </c>
      <c r="B343">
        <v>9575380.14715002</v>
      </c>
      <c r="C343">
        <v>1708187.67578719</v>
      </c>
    </row>
    <row r="344" spans="1:3">
      <c r="A344">
        <v>342</v>
      </c>
      <c r="B344">
        <v>9575426.09734522</v>
      </c>
      <c r="C344">
        <v>1708629.28618606</v>
      </c>
    </row>
    <row r="345" spans="1:3">
      <c r="A345">
        <v>343</v>
      </c>
      <c r="B345">
        <v>9575369.40999945</v>
      </c>
      <c r="C345">
        <v>1710019.67893988</v>
      </c>
    </row>
    <row r="346" spans="1:3">
      <c r="A346">
        <v>344</v>
      </c>
      <c r="B346">
        <v>9575394.52379451</v>
      </c>
      <c r="C346">
        <v>1709376.52480095</v>
      </c>
    </row>
    <row r="347" spans="1:3">
      <c r="A347">
        <v>345</v>
      </c>
      <c r="B347">
        <v>9575395.43698299</v>
      </c>
      <c r="C347">
        <v>1710309.0485641</v>
      </c>
    </row>
    <row r="348" spans="1:3">
      <c r="A348">
        <v>346</v>
      </c>
      <c r="B348">
        <v>9575373.25145348</v>
      </c>
      <c r="C348">
        <v>1710341.54769114</v>
      </c>
    </row>
    <row r="349" spans="1:3">
      <c r="A349">
        <v>347</v>
      </c>
      <c r="B349">
        <v>9575346.45174825</v>
      </c>
      <c r="C349">
        <v>1710917.50317314</v>
      </c>
    </row>
    <row r="350" spans="1:3">
      <c r="A350">
        <v>348</v>
      </c>
      <c r="B350">
        <v>9575324.3573965</v>
      </c>
      <c r="C350">
        <v>1711238.28977393</v>
      </c>
    </row>
    <row r="351" spans="1:3">
      <c r="A351">
        <v>349</v>
      </c>
      <c r="B351">
        <v>9575366.77609848</v>
      </c>
      <c r="C351">
        <v>1709497.61953279</v>
      </c>
    </row>
    <row r="352" spans="1:3">
      <c r="A352">
        <v>350</v>
      </c>
      <c r="B352">
        <v>9575373.99725123</v>
      </c>
      <c r="C352">
        <v>1709977.34805795</v>
      </c>
    </row>
    <row r="353" spans="1:3">
      <c r="A353">
        <v>351</v>
      </c>
      <c r="B353">
        <v>9575377.06187349</v>
      </c>
      <c r="C353">
        <v>1712513.43942971</v>
      </c>
    </row>
    <row r="354" spans="1:3">
      <c r="A354">
        <v>352</v>
      </c>
      <c r="B354">
        <v>9575382.13550175</v>
      </c>
      <c r="C354">
        <v>1711877.862933</v>
      </c>
    </row>
    <row r="355" spans="1:3">
      <c r="A355">
        <v>353</v>
      </c>
      <c r="B355">
        <v>9575286.44309831</v>
      </c>
      <c r="C355">
        <v>1707838.29333146</v>
      </c>
    </row>
    <row r="356" spans="1:3">
      <c r="A356">
        <v>354</v>
      </c>
      <c r="B356">
        <v>9575325.5761844</v>
      </c>
      <c r="C356">
        <v>1705620.29226391</v>
      </c>
    </row>
    <row r="357" spans="1:3">
      <c r="A357">
        <v>355</v>
      </c>
      <c r="B357">
        <v>9575354.74926136</v>
      </c>
      <c r="C357">
        <v>1704719.85635665</v>
      </c>
    </row>
    <row r="358" spans="1:3">
      <c r="A358">
        <v>356</v>
      </c>
      <c r="B358">
        <v>9575332.63710933</v>
      </c>
      <c r="C358">
        <v>1707586.79637482</v>
      </c>
    </row>
    <row r="359" spans="1:3">
      <c r="A359">
        <v>357</v>
      </c>
      <c r="B359">
        <v>9575231.33783428</v>
      </c>
      <c r="C359">
        <v>1707180.56479118</v>
      </c>
    </row>
    <row r="360" spans="1:3">
      <c r="A360">
        <v>358</v>
      </c>
      <c r="B360">
        <v>9575237.43274193</v>
      </c>
      <c r="C360">
        <v>1708535.93053759</v>
      </c>
    </row>
    <row r="361" spans="1:3">
      <c r="A361">
        <v>359</v>
      </c>
      <c r="B361">
        <v>9575195.60133313</v>
      </c>
      <c r="C361">
        <v>1711744.07315543</v>
      </c>
    </row>
    <row r="362" spans="1:3">
      <c r="A362">
        <v>360</v>
      </c>
      <c r="B362">
        <v>9575234.42447801</v>
      </c>
      <c r="C362">
        <v>1711464.08787245</v>
      </c>
    </row>
    <row r="363" spans="1:3">
      <c r="A363">
        <v>361</v>
      </c>
      <c r="B363">
        <v>9575115.74076803</v>
      </c>
      <c r="C363">
        <v>1711252.65837305</v>
      </c>
    </row>
    <row r="364" spans="1:3">
      <c r="A364">
        <v>362</v>
      </c>
      <c r="B364">
        <v>9575165.76235998</v>
      </c>
      <c r="C364">
        <v>1711694.98062424</v>
      </c>
    </row>
    <row r="365" spans="1:3">
      <c r="A365">
        <v>363</v>
      </c>
      <c r="B365">
        <v>9575040.67698679</v>
      </c>
      <c r="C365">
        <v>1711552.61257915</v>
      </c>
    </row>
    <row r="366" spans="1:3">
      <c r="A366">
        <v>364</v>
      </c>
      <c r="B366">
        <v>9575055.39865068</v>
      </c>
      <c r="C366">
        <v>1711922.54056142</v>
      </c>
    </row>
    <row r="367" spans="1:3">
      <c r="A367">
        <v>365</v>
      </c>
      <c r="B367">
        <v>9575036.96844823</v>
      </c>
      <c r="C367">
        <v>1713135.41861256</v>
      </c>
    </row>
    <row r="368" spans="1:3">
      <c r="A368">
        <v>366</v>
      </c>
      <c r="B368">
        <v>9575072.14576667</v>
      </c>
      <c r="C368">
        <v>1712771.18571485</v>
      </c>
    </row>
    <row r="369" spans="1:3">
      <c r="A369">
        <v>367</v>
      </c>
      <c r="B369">
        <v>9575050.93301219</v>
      </c>
      <c r="C369">
        <v>1714069.60129972</v>
      </c>
    </row>
    <row r="370" spans="1:3">
      <c r="A370">
        <v>368</v>
      </c>
      <c r="B370">
        <v>9575072.28397775</v>
      </c>
      <c r="C370">
        <v>1713457.63207763</v>
      </c>
    </row>
    <row r="371" spans="1:3">
      <c r="A371">
        <v>369</v>
      </c>
      <c r="B371">
        <v>9575049.96328668</v>
      </c>
      <c r="C371">
        <v>1712611.11147746</v>
      </c>
    </row>
    <row r="372" spans="1:3">
      <c r="A372">
        <v>370</v>
      </c>
      <c r="B372">
        <v>9575049.67160472</v>
      </c>
      <c r="C372">
        <v>1713728.26108027</v>
      </c>
    </row>
    <row r="373" spans="1:3">
      <c r="A373">
        <v>371</v>
      </c>
      <c r="B373">
        <v>9575023.32842648</v>
      </c>
      <c r="C373">
        <v>1713157.64883605</v>
      </c>
    </row>
    <row r="374" spans="1:3">
      <c r="A374">
        <v>372</v>
      </c>
      <c r="B374">
        <v>9575039.39730221</v>
      </c>
      <c r="C374">
        <v>1712742.25693906</v>
      </c>
    </row>
    <row r="375" spans="1:3">
      <c r="A375">
        <v>373</v>
      </c>
      <c r="B375">
        <v>9575099.6233168</v>
      </c>
      <c r="C375">
        <v>1712397.66843569</v>
      </c>
    </row>
    <row r="376" spans="1:3">
      <c r="A376">
        <v>374</v>
      </c>
      <c r="B376">
        <v>9575040.82370225</v>
      </c>
      <c r="C376">
        <v>1712542.14723433</v>
      </c>
    </row>
    <row r="377" spans="1:3">
      <c r="A377">
        <v>375</v>
      </c>
      <c r="B377">
        <v>9575021.98222453</v>
      </c>
      <c r="C377">
        <v>1714418.95293838</v>
      </c>
    </row>
    <row r="378" spans="1:3">
      <c r="A378">
        <v>376</v>
      </c>
      <c r="B378">
        <v>9575037.91310825</v>
      </c>
      <c r="C378">
        <v>1713358.97958039</v>
      </c>
    </row>
    <row r="379" spans="1:3">
      <c r="A379">
        <v>377</v>
      </c>
      <c r="B379">
        <v>9575025.77662057</v>
      </c>
      <c r="C379">
        <v>1716418.91448436</v>
      </c>
    </row>
    <row r="380" spans="1:3">
      <c r="A380">
        <v>378</v>
      </c>
      <c r="B380">
        <v>9575036.8389614</v>
      </c>
      <c r="C380">
        <v>1714199.1338355</v>
      </c>
    </row>
    <row r="381" spans="1:3">
      <c r="A381">
        <v>379</v>
      </c>
      <c r="B381">
        <v>9575028.12660006</v>
      </c>
      <c r="C381">
        <v>1713167.89185262</v>
      </c>
    </row>
    <row r="382" spans="1:3">
      <c r="A382">
        <v>380</v>
      </c>
      <c r="B382">
        <v>9575061.47293928</v>
      </c>
      <c r="C382">
        <v>1712166.31062565</v>
      </c>
    </row>
    <row r="383" spans="1:3">
      <c r="A383">
        <v>381</v>
      </c>
      <c r="B383">
        <v>9575044.02327733</v>
      </c>
      <c r="C383">
        <v>1714756.49627213</v>
      </c>
    </row>
    <row r="384" spans="1:3">
      <c r="A384">
        <v>382</v>
      </c>
      <c r="B384">
        <v>9575017.15383823</v>
      </c>
      <c r="C384">
        <v>1715948.49210414</v>
      </c>
    </row>
    <row r="385" spans="1:3">
      <c r="A385">
        <v>383</v>
      </c>
      <c r="B385">
        <v>9575022.86731494</v>
      </c>
      <c r="C385">
        <v>1715067.20304097</v>
      </c>
    </row>
    <row r="386" spans="1:3">
      <c r="A386">
        <v>384</v>
      </c>
      <c r="B386">
        <v>9575025.70528047</v>
      </c>
      <c r="C386">
        <v>1714696.55166947</v>
      </c>
    </row>
    <row r="387" spans="1:3">
      <c r="A387">
        <v>385</v>
      </c>
      <c r="B387">
        <v>9575041.37118318</v>
      </c>
      <c r="C387">
        <v>1718377.10688445</v>
      </c>
    </row>
    <row r="388" spans="1:3">
      <c r="A388">
        <v>386</v>
      </c>
      <c r="B388">
        <v>9575016.48164568</v>
      </c>
      <c r="C388">
        <v>1713993.25829685</v>
      </c>
    </row>
    <row r="389" spans="1:3">
      <c r="A389">
        <v>387</v>
      </c>
      <c r="B389">
        <v>9575019.98923816</v>
      </c>
      <c r="C389">
        <v>1712638.69628148</v>
      </c>
    </row>
    <row r="390" spans="1:3">
      <c r="A390">
        <v>388</v>
      </c>
      <c r="B390">
        <v>9575006.51097533</v>
      </c>
      <c r="C390">
        <v>1713909.35946164</v>
      </c>
    </row>
    <row r="391" spans="1:3">
      <c r="A391">
        <v>389</v>
      </c>
      <c r="B391">
        <v>9575091.31645352</v>
      </c>
      <c r="C391">
        <v>1717070.38760172</v>
      </c>
    </row>
    <row r="392" spans="1:3">
      <c r="A392">
        <v>390</v>
      </c>
      <c r="B392">
        <v>9575026.45718231</v>
      </c>
      <c r="C392">
        <v>1713861.40093563</v>
      </c>
    </row>
    <row r="393" spans="1:3">
      <c r="A393">
        <v>391</v>
      </c>
      <c r="B393">
        <v>9575035.89031256</v>
      </c>
      <c r="C393">
        <v>1715643.51915047</v>
      </c>
    </row>
    <row r="394" spans="1:3">
      <c r="A394">
        <v>392</v>
      </c>
      <c r="B394">
        <v>9575017.96930326</v>
      </c>
      <c r="C394">
        <v>1714748.17233375</v>
      </c>
    </row>
    <row r="395" spans="1:3">
      <c r="A395">
        <v>393</v>
      </c>
      <c r="B395">
        <v>9575028.93048578</v>
      </c>
      <c r="C395">
        <v>1713157.96711</v>
      </c>
    </row>
    <row r="396" spans="1:3">
      <c r="A396">
        <v>394</v>
      </c>
      <c r="B396">
        <v>9575035.59794225</v>
      </c>
      <c r="C396">
        <v>1714869.61491652</v>
      </c>
    </row>
    <row r="397" spans="1:3">
      <c r="A397">
        <v>395</v>
      </c>
      <c r="B397">
        <v>9575029.88540963</v>
      </c>
      <c r="C397">
        <v>1713745.11415631</v>
      </c>
    </row>
    <row r="398" spans="1:3">
      <c r="A398">
        <v>396</v>
      </c>
      <c r="B398">
        <v>9575029.01355258</v>
      </c>
      <c r="C398">
        <v>1715391.6057241</v>
      </c>
    </row>
    <row r="399" spans="1:3">
      <c r="A399">
        <v>397</v>
      </c>
      <c r="B399">
        <v>9575043.3278666</v>
      </c>
      <c r="C399">
        <v>1708921.86786381</v>
      </c>
    </row>
    <row r="400" spans="1:3">
      <c r="A400">
        <v>398</v>
      </c>
      <c r="B400">
        <v>9575026.24158385</v>
      </c>
      <c r="C400">
        <v>1713388.97734557</v>
      </c>
    </row>
    <row r="401" spans="1:3">
      <c r="A401">
        <v>399</v>
      </c>
      <c r="B401">
        <v>9575016.73166893</v>
      </c>
      <c r="C401">
        <v>1713751.3331099</v>
      </c>
    </row>
    <row r="402" spans="1:3">
      <c r="A402">
        <v>400</v>
      </c>
      <c r="B402">
        <v>9575001.35332908</v>
      </c>
      <c r="C402">
        <v>1713815.39193383</v>
      </c>
    </row>
    <row r="403" spans="1:3">
      <c r="A403">
        <v>401</v>
      </c>
      <c r="B403">
        <v>9575022.92768639</v>
      </c>
      <c r="C403">
        <v>1713943.77623118</v>
      </c>
    </row>
    <row r="404" spans="1:3">
      <c r="A404">
        <v>402</v>
      </c>
      <c r="B404">
        <v>9575013.10462736</v>
      </c>
      <c r="C404">
        <v>1712354.93796327</v>
      </c>
    </row>
    <row r="405" spans="1:3">
      <c r="A405">
        <v>403</v>
      </c>
      <c r="B405">
        <v>9575009.22331416</v>
      </c>
      <c r="C405">
        <v>1713986.83819343</v>
      </c>
    </row>
    <row r="406" spans="1:3">
      <c r="A406">
        <v>404</v>
      </c>
      <c r="B406">
        <v>9574993.56896072</v>
      </c>
      <c r="C406">
        <v>1714165.0080026</v>
      </c>
    </row>
    <row r="407" spans="1:3">
      <c r="A407">
        <v>405</v>
      </c>
      <c r="B407">
        <v>9574986.58644259</v>
      </c>
      <c r="C407">
        <v>1714037.88666199</v>
      </c>
    </row>
    <row r="408" spans="1:3">
      <c r="A408">
        <v>406</v>
      </c>
      <c r="B408">
        <v>9574984.17148815</v>
      </c>
      <c r="C408">
        <v>1714571.08725096</v>
      </c>
    </row>
    <row r="409" spans="1:3">
      <c r="A409">
        <v>407</v>
      </c>
      <c r="B409">
        <v>9575002.43510108</v>
      </c>
      <c r="C409">
        <v>1713993.26825765</v>
      </c>
    </row>
    <row r="410" spans="1:3">
      <c r="A410">
        <v>408</v>
      </c>
      <c r="B410">
        <v>9574991.28326577</v>
      </c>
      <c r="C410">
        <v>1716185.23729602</v>
      </c>
    </row>
    <row r="411" spans="1:3">
      <c r="A411">
        <v>409</v>
      </c>
      <c r="B411">
        <v>9574993.16021891</v>
      </c>
      <c r="C411">
        <v>1714362.60691252</v>
      </c>
    </row>
    <row r="412" spans="1:3">
      <c r="A412">
        <v>410</v>
      </c>
      <c r="B412">
        <v>9574974.19737754</v>
      </c>
      <c r="C412">
        <v>1713830.42264768</v>
      </c>
    </row>
    <row r="413" spans="1:3">
      <c r="A413">
        <v>411</v>
      </c>
      <c r="B413">
        <v>9574971.84630843</v>
      </c>
      <c r="C413">
        <v>1714806.55974525</v>
      </c>
    </row>
    <row r="414" spans="1:3">
      <c r="A414">
        <v>412</v>
      </c>
      <c r="B414">
        <v>9574960.31932108</v>
      </c>
      <c r="C414">
        <v>1715216.61607881</v>
      </c>
    </row>
    <row r="415" spans="1:3">
      <c r="A415">
        <v>413</v>
      </c>
      <c r="B415">
        <v>9574947.89888885</v>
      </c>
      <c r="C415">
        <v>1713050.30584697</v>
      </c>
    </row>
    <row r="416" spans="1:3">
      <c r="A416">
        <v>414</v>
      </c>
      <c r="B416">
        <v>9574952.8734734</v>
      </c>
      <c r="C416">
        <v>1713515.57769812</v>
      </c>
    </row>
    <row r="417" spans="1:3">
      <c r="A417">
        <v>415</v>
      </c>
      <c r="B417">
        <v>9574937.33382892</v>
      </c>
      <c r="C417">
        <v>1713463.84847249</v>
      </c>
    </row>
    <row r="418" spans="1:3">
      <c r="A418">
        <v>416</v>
      </c>
      <c r="B418">
        <v>9574937.80308112</v>
      </c>
      <c r="C418">
        <v>1713385.16720781</v>
      </c>
    </row>
    <row r="419" spans="1:3">
      <c r="A419">
        <v>417</v>
      </c>
      <c r="B419">
        <v>9574935.73515576</v>
      </c>
      <c r="C419">
        <v>1713367.21058479</v>
      </c>
    </row>
    <row r="420" spans="1:3">
      <c r="A420">
        <v>418</v>
      </c>
      <c r="B420">
        <v>9574941.71223481</v>
      </c>
      <c r="C420">
        <v>1713076.09128541</v>
      </c>
    </row>
    <row r="421" spans="1:3">
      <c r="A421">
        <v>419</v>
      </c>
      <c r="B421">
        <v>9574933.24566847</v>
      </c>
      <c r="C421">
        <v>1713183.26099586</v>
      </c>
    </row>
    <row r="422" spans="1:3">
      <c r="A422">
        <v>420</v>
      </c>
      <c r="B422">
        <v>9574935.12612272</v>
      </c>
      <c r="C422">
        <v>1712890.84834381</v>
      </c>
    </row>
    <row r="423" spans="1:3">
      <c r="A423">
        <v>421</v>
      </c>
      <c r="B423">
        <v>9574917.18576627</v>
      </c>
      <c r="C423">
        <v>1714756.66101397</v>
      </c>
    </row>
    <row r="424" spans="1:3">
      <c r="A424">
        <v>422</v>
      </c>
      <c r="B424">
        <v>9574929.78674534</v>
      </c>
      <c r="C424">
        <v>1714858.67221242</v>
      </c>
    </row>
    <row r="425" spans="1:3">
      <c r="A425">
        <v>423</v>
      </c>
      <c r="B425">
        <v>9574925.74795515</v>
      </c>
      <c r="C425">
        <v>1714271.05028738</v>
      </c>
    </row>
    <row r="426" spans="1:3">
      <c r="A426">
        <v>424</v>
      </c>
      <c r="B426">
        <v>9574919.63878997</v>
      </c>
      <c r="C426">
        <v>1715030.2674624</v>
      </c>
    </row>
    <row r="427" spans="1:3">
      <c r="A427">
        <v>425</v>
      </c>
      <c r="B427">
        <v>9574914.98689101</v>
      </c>
      <c r="C427">
        <v>1714863.6195833</v>
      </c>
    </row>
    <row r="428" spans="1:3">
      <c r="A428">
        <v>426</v>
      </c>
      <c r="B428">
        <v>9574924.24470163</v>
      </c>
      <c r="C428">
        <v>1714908.13284146</v>
      </c>
    </row>
    <row r="429" spans="1:3">
      <c r="A429">
        <v>427</v>
      </c>
      <c r="B429">
        <v>9574919.66936648</v>
      </c>
      <c r="C429">
        <v>1714137.23842217</v>
      </c>
    </row>
    <row r="430" spans="1:3">
      <c r="A430">
        <v>428</v>
      </c>
      <c r="B430">
        <v>9574925.10510383</v>
      </c>
      <c r="C430">
        <v>1715587.4117832</v>
      </c>
    </row>
    <row r="431" spans="1:3">
      <c r="A431">
        <v>429</v>
      </c>
      <c r="B431">
        <v>9574926.172157</v>
      </c>
      <c r="C431">
        <v>1714872.40107475</v>
      </c>
    </row>
    <row r="432" spans="1:3">
      <c r="A432">
        <v>430</v>
      </c>
      <c r="B432">
        <v>9574922.0543408</v>
      </c>
      <c r="C432">
        <v>1715576.20014859</v>
      </c>
    </row>
    <row r="433" spans="1:3">
      <c r="A433">
        <v>431</v>
      </c>
      <c r="B433">
        <v>9574913.67561243</v>
      </c>
      <c r="C433">
        <v>1714649.12202937</v>
      </c>
    </row>
    <row r="434" spans="1:3">
      <c r="A434">
        <v>432</v>
      </c>
      <c r="B434">
        <v>9574916.63951644</v>
      </c>
      <c r="C434">
        <v>1715032.05426881</v>
      </c>
    </row>
    <row r="435" spans="1:3">
      <c r="A435">
        <v>433</v>
      </c>
      <c r="B435">
        <v>9574910.2508951</v>
      </c>
      <c r="C435">
        <v>1715538.62911359</v>
      </c>
    </row>
    <row r="436" spans="1:3">
      <c r="A436">
        <v>434</v>
      </c>
      <c r="B436">
        <v>9574913.89968571</v>
      </c>
      <c r="C436">
        <v>1715597.4123914</v>
      </c>
    </row>
    <row r="437" spans="1:3">
      <c r="A437">
        <v>435</v>
      </c>
      <c r="B437">
        <v>9574914.60250235</v>
      </c>
      <c r="C437">
        <v>1715775.12612433</v>
      </c>
    </row>
    <row r="438" spans="1:3">
      <c r="A438">
        <v>436</v>
      </c>
      <c r="B438">
        <v>9574927.05094211</v>
      </c>
      <c r="C438">
        <v>1715402.20033479</v>
      </c>
    </row>
    <row r="439" spans="1:3">
      <c r="A439">
        <v>437</v>
      </c>
      <c r="B439">
        <v>9574915.44940082</v>
      </c>
      <c r="C439">
        <v>1716579.43393516</v>
      </c>
    </row>
    <row r="440" spans="1:3">
      <c r="A440">
        <v>438</v>
      </c>
      <c r="B440">
        <v>9574917.32325333</v>
      </c>
      <c r="C440">
        <v>1715528.42772253</v>
      </c>
    </row>
    <row r="441" spans="1:3">
      <c r="A441">
        <v>439</v>
      </c>
      <c r="B441">
        <v>9574909.21521104</v>
      </c>
      <c r="C441">
        <v>1714627.29627594</v>
      </c>
    </row>
    <row r="442" spans="1:3">
      <c r="A442">
        <v>440</v>
      </c>
      <c r="B442">
        <v>9574911.97228199</v>
      </c>
      <c r="C442">
        <v>1716321.05219683</v>
      </c>
    </row>
    <row r="443" spans="1:3">
      <c r="A443">
        <v>441</v>
      </c>
      <c r="B443">
        <v>9574914.38811966</v>
      </c>
      <c r="C443">
        <v>1715117.26133714</v>
      </c>
    </row>
    <row r="444" spans="1:3">
      <c r="A444">
        <v>442</v>
      </c>
      <c r="B444">
        <v>9574912.36643819</v>
      </c>
      <c r="C444">
        <v>1715291.47731632</v>
      </c>
    </row>
    <row r="445" spans="1:3">
      <c r="A445">
        <v>443</v>
      </c>
      <c r="B445">
        <v>9574910.58657669</v>
      </c>
      <c r="C445">
        <v>1714629.71505957</v>
      </c>
    </row>
    <row r="446" spans="1:3">
      <c r="A446">
        <v>444</v>
      </c>
      <c r="B446">
        <v>9574919.38748417</v>
      </c>
      <c r="C446">
        <v>1713904.233089</v>
      </c>
    </row>
    <row r="447" spans="1:3">
      <c r="A447">
        <v>445</v>
      </c>
      <c r="B447">
        <v>9574906.31162492</v>
      </c>
      <c r="C447">
        <v>1714809.18345972</v>
      </c>
    </row>
    <row r="448" spans="1:3">
      <c r="A448">
        <v>446</v>
      </c>
      <c r="B448">
        <v>9574919.83430952</v>
      </c>
      <c r="C448">
        <v>1713678.64395872</v>
      </c>
    </row>
    <row r="449" spans="1:3">
      <c r="A449">
        <v>447</v>
      </c>
      <c r="B449">
        <v>9574911.01787487</v>
      </c>
      <c r="C449">
        <v>1714918.56681215</v>
      </c>
    </row>
    <row r="450" spans="1:3">
      <c r="A450">
        <v>448</v>
      </c>
      <c r="B450">
        <v>9574908.76377714</v>
      </c>
      <c r="C450">
        <v>1715245.4652728</v>
      </c>
    </row>
    <row r="451" spans="1:3">
      <c r="A451">
        <v>449</v>
      </c>
      <c r="B451">
        <v>9574902.53478811</v>
      </c>
      <c r="C451">
        <v>1714898.68196893</v>
      </c>
    </row>
    <row r="452" spans="1:3">
      <c r="A452">
        <v>450</v>
      </c>
      <c r="B452">
        <v>9574914.31482447</v>
      </c>
      <c r="C452">
        <v>1714132.9363178</v>
      </c>
    </row>
    <row r="453" spans="1:3">
      <c r="A453">
        <v>451</v>
      </c>
      <c r="B453">
        <v>9574903.41251697</v>
      </c>
      <c r="C453">
        <v>1714780.87370671</v>
      </c>
    </row>
    <row r="454" spans="1:3">
      <c r="A454">
        <v>452</v>
      </c>
      <c r="B454">
        <v>9574909.59640887</v>
      </c>
      <c r="C454">
        <v>1716632.66049002</v>
      </c>
    </row>
    <row r="455" spans="1:3">
      <c r="A455">
        <v>453</v>
      </c>
      <c r="B455">
        <v>9574900.6522663</v>
      </c>
      <c r="C455">
        <v>1714595.04718711</v>
      </c>
    </row>
    <row r="456" spans="1:3">
      <c r="A456">
        <v>454</v>
      </c>
      <c r="B456">
        <v>9574907.91960672</v>
      </c>
      <c r="C456">
        <v>1714760.15189591</v>
      </c>
    </row>
    <row r="457" spans="1:3">
      <c r="A457">
        <v>455</v>
      </c>
      <c r="B457">
        <v>9574908.37701166</v>
      </c>
      <c r="C457">
        <v>1714183.44851328</v>
      </c>
    </row>
    <row r="458" spans="1:3">
      <c r="A458">
        <v>456</v>
      </c>
      <c r="B458">
        <v>9574911.67986368</v>
      </c>
      <c r="C458">
        <v>1714259.76681083</v>
      </c>
    </row>
    <row r="459" spans="1:3">
      <c r="A459">
        <v>457</v>
      </c>
      <c r="B459">
        <v>9574901.83138019</v>
      </c>
      <c r="C459">
        <v>1713960.78487296</v>
      </c>
    </row>
    <row r="460" spans="1:3">
      <c r="A460">
        <v>458</v>
      </c>
      <c r="B460">
        <v>9574905.45127863</v>
      </c>
      <c r="C460">
        <v>1715710.3428235</v>
      </c>
    </row>
    <row r="461" spans="1:3">
      <c r="A461">
        <v>459</v>
      </c>
      <c r="B461">
        <v>9574904.26716142</v>
      </c>
      <c r="C461">
        <v>1714293.7767905</v>
      </c>
    </row>
    <row r="462" spans="1:3">
      <c r="A462">
        <v>460</v>
      </c>
      <c r="B462">
        <v>9574902.07075647</v>
      </c>
      <c r="C462">
        <v>1714478.80820299</v>
      </c>
    </row>
    <row r="463" spans="1:3">
      <c r="A463">
        <v>461</v>
      </c>
      <c r="B463">
        <v>9574899.36741238</v>
      </c>
      <c r="C463">
        <v>1715051.08177281</v>
      </c>
    </row>
    <row r="464" spans="1:3">
      <c r="A464">
        <v>462</v>
      </c>
      <c r="B464">
        <v>9574902.2482063</v>
      </c>
      <c r="C464">
        <v>1715100.06920435</v>
      </c>
    </row>
    <row r="465" spans="1:3">
      <c r="A465">
        <v>463</v>
      </c>
      <c r="B465">
        <v>9574902.53982799</v>
      </c>
      <c r="C465">
        <v>1715023.08920856</v>
      </c>
    </row>
    <row r="466" spans="1:3">
      <c r="A466">
        <v>464</v>
      </c>
      <c r="B466">
        <v>9574901.22024188</v>
      </c>
      <c r="C466">
        <v>1715087.68007125</v>
      </c>
    </row>
    <row r="467" spans="1:3">
      <c r="A467">
        <v>465</v>
      </c>
      <c r="B467">
        <v>9574901.12970355</v>
      </c>
      <c r="C467">
        <v>1715333.30514293</v>
      </c>
    </row>
    <row r="468" spans="1:3">
      <c r="A468">
        <v>466</v>
      </c>
      <c r="B468">
        <v>9574897.04314503</v>
      </c>
      <c r="C468">
        <v>1714964.5834895</v>
      </c>
    </row>
    <row r="469" spans="1:3">
      <c r="A469">
        <v>467</v>
      </c>
      <c r="B469">
        <v>9574898.53217625</v>
      </c>
      <c r="C469">
        <v>1714088.20877742</v>
      </c>
    </row>
    <row r="470" spans="1:3">
      <c r="A470">
        <v>468</v>
      </c>
      <c r="B470">
        <v>9574899.62965401</v>
      </c>
      <c r="C470">
        <v>1714908.32255626</v>
      </c>
    </row>
    <row r="471" spans="1:3">
      <c r="A471">
        <v>469</v>
      </c>
      <c r="B471">
        <v>9574897.80212034</v>
      </c>
      <c r="C471">
        <v>1714476.62959199</v>
      </c>
    </row>
    <row r="472" spans="1:3">
      <c r="A472">
        <v>470</v>
      </c>
      <c r="B472">
        <v>9574899.73223642</v>
      </c>
      <c r="C472">
        <v>1714656.55516696</v>
      </c>
    </row>
    <row r="473" spans="1:3">
      <c r="A473">
        <v>471</v>
      </c>
      <c r="B473">
        <v>9574898.29963889</v>
      </c>
      <c r="C473">
        <v>1714606.32739373</v>
      </c>
    </row>
    <row r="474" spans="1:3">
      <c r="A474">
        <v>472</v>
      </c>
      <c r="B474">
        <v>9574895.83826989</v>
      </c>
      <c r="C474">
        <v>1715097.29969945</v>
      </c>
    </row>
    <row r="475" spans="1:3">
      <c r="A475">
        <v>473</v>
      </c>
      <c r="B475">
        <v>9574898.08748002</v>
      </c>
      <c r="C475">
        <v>1716066.26050889</v>
      </c>
    </row>
    <row r="476" spans="1:3">
      <c r="A476">
        <v>474</v>
      </c>
      <c r="B476">
        <v>9574896.928388</v>
      </c>
      <c r="C476">
        <v>1715426.62232046</v>
      </c>
    </row>
    <row r="477" spans="1:3">
      <c r="A477">
        <v>475</v>
      </c>
      <c r="B477">
        <v>9574895.68748308</v>
      </c>
      <c r="C477">
        <v>1715154.54972058</v>
      </c>
    </row>
    <row r="478" spans="1:3">
      <c r="A478">
        <v>476</v>
      </c>
      <c r="B478">
        <v>9574895.24153637</v>
      </c>
      <c r="C478">
        <v>1715399.45765335</v>
      </c>
    </row>
    <row r="479" spans="1:3">
      <c r="A479">
        <v>477</v>
      </c>
      <c r="B479">
        <v>9574895.4235665</v>
      </c>
      <c r="C479">
        <v>1716352.57659382</v>
      </c>
    </row>
    <row r="480" spans="1:3">
      <c r="A480">
        <v>478</v>
      </c>
      <c r="B480">
        <v>9574895.81855115</v>
      </c>
      <c r="C480">
        <v>1715430.10472589</v>
      </c>
    </row>
    <row r="481" spans="1:3">
      <c r="A481">
        <v>479</v>
      </c>
      <c r="B481">
        <v>9574893.0876599</v>
      </c>
      <c r="C481">
        <v>1715365.65068652</v>
      </c>
    </row>
    <row r="482" spans="1:3">
      <c r="A482">
        <v>480</v>
      </c>
      <c r="B482">
        <v>9574894.04054117</v>
      </c>
      <c r="C482">
        <v>1715252.72599097</v>
      </c>
    </row>
    <row r="483" spans="1:3">
      <c r="A483">
        <v>481</v>
      </c>
      <c r="B483">
        <v>9574890.15569627</v>
      </c>
      <c r="C483">
        <v>1715952.93294969</v>
      </c>
    </row>
    <row r="484" spans="1:3">
      <c r="A484">
        <v>482</v>
      </c>
      <c r="B484">
        <v>9574892.59012145</v>
      </c>
      <c r="C484">
        <v>1715914.49047298</v>
      </c>
    </row>
    <row r="485" spans="1:3">
      <c r="A485">
        <v>483</v>
      </c>
      <c r="B485">
        <v>9574891.12903436</v>
      </c>
      <c r="C485">
        <v>1716349.27002384</v>
      </c>
    </row>
    <row r="486" spans="1:3">
      <c r="A486">
        <v>484</v>
      </c>
      <c r="B486">
        <v>9574892.52245284</v>
      </c>
      <c r="C486">
        <v>1716003.45733681</v>
      </c>
    </row>
    <row r="487" spans="1:3">
      <c r="A487">
        <v>485</v>
      </c>
      <c r="B487">
        <v>9574892.28357969</v>
      </c>
      <c r="C487">
        <v>1715735.02234373</v>
      </c>
    </row>
    <row r="488" spans="1:3">
      <c r="A488">
        <v>486</v>
      </c>
      <c r="B488">
        <v>9574890.73776671</v>
      </c>
      <c r="C488">
        <v>1716201.15756008</v>
      </c>
    </row>
    <row r="489" spans="1:3">
      <c r="A489">
        <v>487</v>
      </c>
      <c r="B489">
        <v>9574891.13008717</v>
      </c>
      <c r="C489">
        <v>1715582.3086829</v>
      </c>
    </row>
    <row r="490" spans="1:3">
      <c r="A490">
        <v>488</v>
      </c>
      <c r="B490">
        <v>9574891.84277063</v>
      </c>
      <c r="C490">
        <v>1715832.33869047</v>
      </c>
    </row>
    <row r="491" spans="1:3">
      <c r="A491">
        <v>489</v>
      </c>
      <c r="B491">
        <v>9574890.20135359</v>
      </c>
      <c r="C491">
        <v>1716233.89383346</v>
      </c>
    </row>
    <row r="492" spans="1:3">
      <c r="A492">
        <v>490</v>
      </c>
      <c r="B492">
        <v>9574891.09194108</v>
      </c>
      <c r="C492">
        <v>1715719.7227319</v>
      </c>
    </row>
    <row r="493" spans="1:3">
      <c r="A493">
        <v>491</v>
      </c>
      <c r="B493">
        <v>9574892.5346701</v>
      </c>
      <c r="C493">
        <v>1716140.33440058</v>
      </c>
    </row>
    <row r="494" spans="1:3">
      <c r="A494">
        <v>492</v>
      </c>
      <c r="B494">
        <v>9574890.59528904</v>
      </c>
      <c r="C494">
        <v>1715701.06913149</v>
      </c>
    </row>
    <row r="495" spans="1:3">
      <c r="A495">
        <v>493</v>
      </c>
      <c r="B495">
        <v>9574890.24666587</v>
      </c>
      <c r="C495">
        <v>1715277.42044845</v>
      </c>
    </row>
    <row r="496" spans="1:3">
      <c r="A496">
        <v>494</v>
      </c>
      <c r="B496">
        <v>9574889.48604302</v>
      </c>
      <c r="C496">
        <v>1715716.01615827</v>
      </c>
    </row>
    <row r="497" spans="1:3">
      <c r="A497">
        <v>495</v>
      </c>
      <c r="B497">
        <v>9574889.75587915</v>
      </c>
      <c r="C497">
        <v>1715762.58961681</v>
      </c>
    </row>
    <row r="498" spans="1:3">
      <c r="A498">
        <v>496</v>
      </c>
      <c r="B498">
        <v>9574890.22636985</v>
      </c>
      <c r="C498">
        <v>1716278.32811672</v>
      </c>
    </row>
    <row r="499" spans="1:3">
      <c r="A499">
        <v>497</v>
      </c>
      <c r="B499">
        <v>9574890.1745301</v>
      </c>
      <c r="C499">
        <v>1715767.09464447</v>
      </c>
    </row>
    <row r="500" spans="1:3">
      <c r="A500">
        <v>498</v>
      </c>
      <c r="B500">
        <v>9574889.94513689</v>
      </c>
      <c r="C500">
        <v>1715614.09182955</v>
      </c>
    </row>
    <row r="501" spans="1:3">
      <c r="A501">
        <v>499</v>
      </c>
      <c r="B501">
        <v>9574892.5350254</v>
      </c>
      <c r="C501">
        <v>1715985.83594133</v>
      </c>
    </row>
    <row r="502" spans="1:3">
      <c r="A502">
        <v>500</v>
      </c>
      <c r="B502">
        <v>9574890.68377043</v>
      </c>
      <c r="C502">
        <v>1715707.49333724</v>
      </c>
    </row>
    <row r="503" spans="1:3">
      <c r="A503">
        <v>501</v>
      </c>
      <c r="B503">
        <v>9574891.78337905</v>
      </c>
      <c r="C503">
        <v>1714881.57703435</v>
      </c>
    </row>
    <row r="504" spans="1:3">
      <c r="A504">
        <v>502</v>
      </c>
      <c r="B504">
        <v>9574890.17399126</v>
      </c>
      <c r="C504">
        <v>1716048.60790683</v>
      </c>
    </row>
    <row r="505" spans="1:3">
      <c r="A505">
        <v>503</v>
      </c>
      <c r="B505">
        <v>9574890.599604</v>
      </c>
      <c r="C505">
        <v>1715731.56840615</v>
      </c>
    </row>
    <row r="506" spans="1:3">
      <c r="A506">
        <v>504</v>
      </c>
      <c r="B506">
        <v>9574890.01254387</v>
      </c>
      <c r="C506">
        <v>1715730.92001972</v>
      </c>
    </row>
    <row r="507" spans="1:3">
      <c r="A507">
        <v>505</v>
      </c>
      <c r="B507">
        <v>9574890.37048118</v>
      </c>
      <c r="C507">
        <v>1715458.86961927</v>
      </c>
    </row>
    <row r="508" spans="1:3">
      <c r="A508">
        <v>506</v>
      </c>
      <c r="B508">
        <v>9574888.61131022</v>
      </c>
      <c r="C508">
        <v>1715586.78747612</v>
      </c>
    </row>
    <row r="509" spans="1:3">
      <c r="A509">
        <v>507</v>
      </c>
      <c r="B509">
        <v>9574888.81966739</v>
      </c>
      <c r="C509">
        <v>1715634.67339001</v>
      </c>
    </row>
    <row r="510" spans="1:3">
      <c r="A510">
        <v>508</v>
      </c>
      <c r="B510">
        <v>9574887.90143514</v>
      </c>
      <c r="C510">
        <v>1715540.78044359</v>
      </c>
    </row>
    <row r="511" spans="1:3">
      <c r="A511">
        <v>509</v>
      </c>
      <c r="B511">
        <v>9574887.99256879</v>
      </c>
      <c r="C511">
        <v>1715404.87380936</v>
      </c>
    </row>
    <row r="512" spans="1:3">
      <c r="A512">
        <v>510</v>
      </c>
      <c r="B512">
        <v>9574887.65963728</v>
      </c>
      <c r="C512">
        <v>1715464.07902639</v>
      </c>
    </row>
    <row r="513" spans="1:3">
      <c r="A513">
        <v>511</v>
      </c>
      <c r="B513">
        <v>9574888.17235899</v>
      </c>
      <c r="C513">
        <v>1715523.84363687</v>
      </c>
    </row>
    <row r="514" spans="1:3">
      <c r="A514">
        <v>512</v>
      </c>
      <c r="B514">
        <v>9574887.0272035</v>
      </c>
      <c r="C514">
        <v>1715396.85282256</v>
      </c>
    </row>
    <row r="515" spans="1:3">
      <c r="A515">
        <v>513</v>
      </c>
      <c r="B515">
        <v>9574887.85780782</v>
      </c>
      <c r="C515">
        <v>1715279.86709645</v>
      </c>
    </row>
    <row r="516" spans="1:3">
      <c r="A516">
        <v>514</v>
      </c>
      <c r="B516">
        <v>9574886.27901373</v>
      </c>
      <c r="C516">
        <v>1715588.28424613</v>
      </c>
    </row>
    <row r="517" spans="1:3">
      <c r="A517">
        <v>515</v>
      </c>
      <c r="B517">
        <v>9574885.70370288</v>
      </c>
      <c r="C517">
        <v>1715431.81441445</v>
      </c>
    </row>
    <row r="518" spans="1:3">
      <c r="A518">
        <v>516</v>
      </c>
      <c r="B518">
        <v>9574885.07278029</v>
      </c>
      <c r="C518">
        <v>1715171.70286738</v>
      </c>
    </row>
    <row r="519" spans="1:3">
      <c r="A519">
        <v>517</v>
      </c>
      <c r="B519">
        <v>9574884.84692127</v>
      </c>
      <c r="C519">
        <v>1715275.34453784</v>
      </c>
    </row>
    <row r="520" spans="1:3">
      <c r="A520">
        <v>518</v>
      </c>
      <c r="B520">
        <v>9574885.52126158</v>
      </c>
      <c r="C520">
        <v>1715292.8625156</v>
      </c>
    </row>
    <row r="521" spans="1:3">
      <c r="A521">
        <v>519</v>
      </c>
      <c r="B521">
        <v>9574886.01878938</v>
      </c>
      <c r="C521">
        <v>1715272.02565008</v>
      </c>
    </row>
    <row r="522" spans="1:3">
      <c r="A522">
        <v>520</v>
      </c>
      <c r="B522">
        <v>9574883.83083648</v>
      </c>
      <c r="C522">
        <v>1715441.02392185</v>
      </c>
    </row>
    <row r="523" spans="1:3">
      <c r="A523">
        <v>521</v>
      </c>
      <c r="B523">
        <v>9574884.38564073</v>
      </c>
      <c r="C523">
        <v>1715449.014612</v>
      </c>
    </row>
    <row r="524" spans="1:3">
      <c r="A524">
        <v>522</v>
      </c>
      <c r="B524">
        <v>9574884.62339402</v>
      </c>
      <c r="C524">
        <v>1715409.4086293</v>
      </c>
    </row>
    <row r="525" spans="1:3">
      <c r="A525">
        <v>523</v>
      </c>
      <c r="B525">
        <v>9574884.11422538</v>
      </c>
      <c r="C525">
        <v>1715330.48297594</v>
      </c>
    </row>
    <row r="526" spans="1:3">
      <c r="A526">
        <v>524</v>
      </c>
      <c r="B526">
        <v>9574884.22925379</v>
      </c>
      <c r="C526">
        <v>1715606.89633513</v>
      </c>
    </row>
    <row r="527" spans="1:3">
      <c r="A527">
        <v>525</v>
      </c>
      <c r="B527">
        <v>9574883.74408448</v>
      </c>
      <c r="C527">
        <v>1715666.93876631</v>
      </c>
    </row>
    <row r="528" spans="1:3">
      <c r="A528">
        <v>526</v>
      </c>
      <c r="B528">
        <v>9574884.15955642</v>
      </c>
      <c r="C528">
        <v>1715425.54129112</v>
      </c>
    </row>
    <row r="529" spans="1:3">
      <c r="A529">
        <v>527</v>
      </c>
      <c r="B529">
        <v>9574883.59923554</v>
      </c>
      <c r="C529">
        <v>1715988.60339715</v>
      </c>
    </row>
    <row r="530" spans="1:3">
      <c r="A530">
        <v>528</v>
      </c>
      <c r="B530">
        <v>9574883.34399156</v>
      </c>
      <c r="C530">
        <v>1716141.58947549</v>
      </c>
    </row>
    <row r="531" spans="1:3">
      <c r="A531">
        <v>529</v>
      </c>
      <c r="B531">
        <v>9574882.92275359</v>
      </c>
      <c r="C531">
        <v>1716313.59001303</v>
      </c>
    </row>
    <row r="532" spans="1:3">
      <c r="A532">
        <v>530</v>
      </c>
      <c r="B532">
        <v>9574883.00494706</v>
      </c>
      <c r="C532">
        <v>1716232.97478411</v>
      </c>
    </row>
    <row r="533" spans="1:3">
      <c r="A533">
        <v>531</v>
      </c>
      <c r="B533">
        <v>9574883.51849852</v>
      </c>
      <c r="C533">
        <v>1715870.70152304</v>
      </c>
    </row>
    <row r="534" spans="1:3">
      <c r="A534">
        <v>532</v>
      </c>
      <c r="B534">
        <v>9574883.47275185</v>
      </c>
      <c r="C534">
        <v>1716385.70667442</v>
      </c>
    </row>
    <row r="535" spans="1:3">
      <c r="A535">
        <v>533</v>
      </c>
      <c r="B535">
        <v>9574882.80885868</v>
      </c>
      <c r="C535">
        <v>1716433.35214537</v>
      </c>
    </row>
    <row r="536" spans="1:3">
      <c r="A536">
        <v>534</v>
      </c>
      <c r="B536">
        <v>9574882.36939516</v>
      </c>
      <c r="C536">
        <v>1716417.90919624</v>
      </c>
    </row>
    <row r="537" spans="1:3">
      <c r="A537">
        <v>535</v>
      </c>
      <c r="B537">
        <v>9574882.81201417</v>
      </c>
      <c r="C537">
        <v>1716608.67219376</v>
      </c>
    </row>
    <row r="538" spans="1:3">
      <c r="A538">
        <v>536</v>
      </c>
      <c r="B538">
        <v>9574882.64675833</v>
      </c>
      <c r="C538">
        <v>1716555.2622828</v>
      </c>
    </row>
    <row r="539" spans="1:3">
      <c r="A539">
        <v>537</v>
      </c>
      <c r="B539">
        <v>9574882.57217131</v>
      </c>
      <c r="C539">
        <v>1716412.26742613</v>
      </c>
    </row>
    <row r="540" spans="1:3">
      <c r="A540">
        <v>538</v>
      </c>
      <c r="B540">
        <v>9574882.13617213</v>
      </c>
      <c r="C540">
        <v>1716441.83981167</v>
      </c>
    </row>
    <row r="541" spans="1:3">
      <c r="A541">
        <v>539</v>
      </c>
      <c r="B541">
        <v>9574882.47535661</v>
      </c>
      <c r="C541">
        <v>1716555.75690911</v>
      </c>
    </row>
    <row r="542" spans="1:3">
      <c r="A542">
        <v>540</v>
      </c>
      <c r="B542">
        <v>9574882.1079987</v>
      </c>
      <c r="C542">
        <v>1716484.48221131</v>
      </c>
    </row>
    <row r="543" spans="1:3">
      <c r="A543">
        <v>541</v>
      </c>
      <c r="B543">
        <v>9574882.35659169</v>
      </c>
      <c r="C543">
        <v>1716244.50421864</v>
      </c>
    </row>
    <row r="544" spans="1:3">
      <c r="A544">
        <v>542</v>
      </c>
      <c r="B544">
        <v>9574882.19444953</v>
      </c>
      <c r="C544">
        <v>1716442.58764999</v>
      </c>
    </row>
    <row r="545" spans="1:3">
      <c r="A545">
        <v>543</v>
      </c>
      <c r="B545">
        <v>9574882.79781227</v>
      </c>
      <c r="C545">
        <v>1716928.33531215</v>
      </c>
    </row>
    <row r="546" spans="1:3">
      <c r="A546">
        <v>544</v>
      </c>
      <c r="B546">
        <v>9574881.71620053</v>
      </c>
      <c r="C546">
        <v>1716489.93746714</v>
      </c>
    </row>
    <row r="547" spans="1:3">
      <c r="A547">
        <v>545</v>
      </c>
      <c r="B547">
        <v>9574881.78408724</v>
      </c>
      <c r="C547">
        <v>1716627.1619922</v>
      </c>
    </row>
    <row r="548" spans="1:3">
      <c r="A548">
        <v>546</v>
      </c>
      <c r="B548">
        <v>9574881.76183001</v>
      </c>
      <c r="C548">
        <v>1716571.67202243</v>
      </c>
    </row>
    <row r="549" spans="1:3">
      <c r="A549">
        <v>547</v>
      </c>
      <c r="B549">
        <v>9574882.30444387</v>
      </c>
      <c r="C549">
        <v>1716412.94643264</v>
      </c>
    </row>
    <row r="550" spans="1:3">
      <c r="A550">
        <v>548</v>
      </c>
      <c r="B550">
        <v>9574881.85036941</v>
      </c>
      <c r="C550">
        <v>1716512.88918334</v>
      </c>
    </row>
    <row r="551" spans="1:3">
      <c r="A551">
        <v>549</v>
      </c>
      <c r="B551">
        <v>9574882.46154474</v>
      </c>
      <c r="C551">
        <v>1716341.89552745</v>
      </c>
    </row>
    <row r="552" spans="1:3">
      <c r="A552">
        <v>550</v>
      </c>
      <c r="B552">
        <v>9574882.15477482</v>
      </c>
      <c r="C552">
        <v>1716327.54204926</v>
      </c>
    </row>
    <row r="553" spans="1:3">
      <c r="A553">
        <v>551</v>
      </c>
      <c r="B553">
        <v>9574883.01183381</v>
      </c>
      <c r="C553">
        <v>1716763.73756609</v>
      </c>
    </row>
    <row r="554" spans="1:3">
      <c r="A554">
        <v>552</v>
      </c>
      <c r="B554">
        <v>9574882.10154473</v>
      </c>
      <c r="C554">
        <v>1716577.2178665</v>
      </c>
    </row>
    <row r="555" spans="1:3">
      <c r="A555">
        <v>553</v>
      </c>
      <c r="B555">
        <v>9574881.84038729</v>
      </c>
      <c r="C555">
        <v>1716022.47194713</v>
      </c>
    </row>
    <row r="556" spans="1:3">
      <c r="A556">
        <v>554</v>
      </c>
      <c r="B556">
        <v>9574882.1270946</v>
      </c>
      <c r="C556">
        <v>1716602.90007791</v>
      </c>
    </row>
    <row r="557" spans="1:3">
      <c r="A557">
        <v>555</v>
      </c>
      <c r="B557">
        <v>9574881.81901216</v>
      </c>
      <c r="C557">
        <v>1716092.47768463</v>
      </c>
    </row>
    <row r="558" spans="1:3">
      <c r="A558">
        <v>556</v>
      </c>
      <c r="B558">
        <v>9574881.66045486</v>
      </c>
      <c r="C558">
        <v>1716241.52715986</v>
      </c>
    </row>
    <row r="559" spans="1:3">
      <c r="A559">
        <v>557</v>
      </c>
      <c r="B559">
        <v>9574881.73939227</v>
      </c>
      <c r="C559">
        <v>1716102.1519516</v>
      </c>
    </row>
    <row r="560" spans="1:3">
      <c r="A560">
        <v>558</v>
      </c>
      <c r="B560">
        <v>9574881.77775167</v>
      </c>
      <c r="C560">
        <v>1716197.11635483</v>
      </c>
    </row>
    <row r="561" spans="1:3">
      <c r="A561">
        <v>559</v>
      </c>
      <c r="B561">
        <v>9574882.32411712</v>
      </c>
      <c r="C561">
        <v>1715807.87600578</v>
      </c>
    </row>
    <row r="562" spans="1:3">
      <c r="A562">
        <v>560</v>
      </c>
      <c r="B562">
        <v>9574881.94716144</v>
      </c>
      <c r="C562">
        <v>1716261.59111396</v>
      </c>
    </row>
    <row r="563" spans="1:3">
      <c r="A563">
        <v>561</v>
      </c>
      <c r="B563">
        <v>9574881.70462565</v>
      </c>
      <c r="C563">
        <v>1716291.66609516</v>
      </c>
    </row>
    <row r="564" spans="1:3">
      <c r="A564">
        <v>562</v>
      </c>
      <c r="B564">
        <v>9574881.5738244</v>
      </c>
      <c r="C564">
        <v>1716238.04663814</v>
      </c>
    </row>
    <row r="565" spans="1:3">
      <c r="A565">
        <v>563</v>
      </c>
      <c r="B565">
        <v>9574881.66096563</v>
      </c>
      <c r="C565">
        <v>1716236.25097206</v>
      </c>
    </row>
    <row r="566" spans="1:3">
      <c r="A566">
        <v>564</v>
      </c>
      <c r="B566">
        <v>9574881.60872991</v>
      </c>
      <c r="C566">
        <v>1716163.26965101</v>
      </c>
    </row>
    <row r="567" spans="1:3">
      <c r="A567">
        <v>565</v>
      </c>
      <c r="B567">
        <v>9574881.55247392</v>
      </c>
      <c r="C567">
        <v>1716212.95724535</v>
      </c>
    </row>
    <row r="568" spans="1:3">
      <c r="A568">
        <v>566</v>
      </c>
      <c r="B568">
        <v>9574881.36891058</v>
      </c>
      <c r="C568">
        <v>1716397.95427086</v>
      </c>
    </row>
    <row r="569" spans="1:3">
      <c r="A569">
        <v>567</v>
      </c>
      <c r="B569">
        <v>9574881.27863727</v>
      </c>
      <c r="C569">
        <v>1716325.20044286</v>
      </c>
    </row>
    <row r="570" spans="1:3">
      <c r="A570">
        <v>568</v>
      </c>
      <c r="B570">
        <v>9574881.42126232</v>
      </c>
      <c r="C570">
        <v>1716372.73705773</v>
      </c>
    </row>
    <row r="571" spans="1:3">
      <c r="A571">
        <v>569</v>
      </c>
      <c r="B571">
        <v>9574881.41160114</v>
      </c>
      <c r="C571">
        <v>1716278.31768077</v>
      </c>
    </row>
    <row r="572" spans="1:3">
      <c r="A572">
        <v>570</v>
      </c>
      <c r="B572">
        <v>9574881.38181229</v>
      </c>
      <c r="C572">
        <v>1716345.80437516</v>
      </c>
    </row>
    <row r="573" spans="1:3">
      <c r="A573">
        <v>571</v>
      </c>
      <c r="B573">
        <v>9574881.36353741</v>
      </c>
      <c r="C573">
        <v>1716318.51987153</v>
      </c>
    </row>
    <row r="574" spans="1:3">
      <c r="A574">
        <v>572</v>
      </c>
      <c r="B574">
        <v>9574881.19804704</v>
      </c>
      <c r="C574">
        <v>1716263.26847477</v>
      </c>
    </row>
    <row r="575" spans="1:3">
      <c r="A575">
        <v>573</v>
      </c>
      <c r="B575">
        <v>9574881.0429667</v>
      </c>
      <c r="C575">
        <v>1716150.28224854</v>
      </c>
    </row>
    <row r="576" spans="1:3">
      <c r="A576">
        <v>574</v>
      </c>
      <c r="B576">
        <v>9574880.95997817</v>
      </c>
      <c r="C576">
        <v>1715935.89237318</v>
      </c>
    </row>
    <row r="577" spans="1:3">
      <c r="A577">
        <v>575</v>
      </c>
      <c r="B577">
        <v>9574880.88171982</v>
      </c>
      <c r="C577">
        <v>1715830.04636375</v>
      </c>
    </row>
    <row r="578" spans="1:3">
      <c r="A578">
        <v>576</v>
      </c>
      <c r="B578">
        <v>9574881.41903146</v>
      </c>
      <c r="C578">
        <v>1715647.7082562</v>
      </c>
    </row>
    <row r="579" spans="1:3">
      <c r="A579">
        <v>577</v>
      </c>
      <c r="B579">
        <v>9574880.75911885</v>
      </c>
      <c r="C579">
        <v>1715846.77107548</v>
      </c>
    </row>
    <row r="580" spans="1:3">
      <c r="A580">
        <v>578</v>
      </c>
      <c r="B580">
        <v>9574880.77998254</v>
      </c>
      <c r="C580">
        <v>1715771.19262692</v>
      </c>
    </row>
    <row r="581" spans="1:3">
      <c r="A581">
        <v>579</v>
      </c>
      <c r="B581">
        <v>9574880.83125945</v>
      </c>
      <c r="C581">
        <v>1715833.7096416</v>
      </c>
    </row>
    <row r="582" spans="1:3">
      <c r="A582">
        <v>580</v>
      </c>
      <c r="B582">
        <v>9574880.5457722</v>
      </c>
      <c r="C582">
        <v>1715777.76386105</v>
      </c>
    </row>
    <row r="583" spans="1:3">
      <c r="A583">
        <v>581</v>
      </c>
      <c r="B583">
        <v>9574880.5752385</v>
      </c>
      <c r="C583">
        <v>1715817.92272965</v>
      </c>
    </row>
    <row r="584" spans="1:3">
      <c r="A584">
        <v>582</v>
      </c>
      <c r="B584">
        <v>9574880.6214425</v>
      </c>
      <c r="C584">
        <v>1715818.51903428</v>
      </c>
    </row>
    <row r="585" spans="1:3">
      <c r="A585">
        <v>583</v>
      </c>
      <c r="B585">
        <v>9574880.6884399</v>
      </c>
      <c r="C585">
        <v>1715758.09264359</v>
      </c>
    </row>
    <row r="586" spans="1:3">
      <c r="A586">
        <v>584</v>
      </c>
      <c r="B586">
        <v>9574880.56150923</v>
      </c>
      <c r="C586">
        <v>1715883.28189695</v>
      </c>
    </row>
    <row r="587" spans="1:3">
      <c r="A587">
        <v>585</v>
      </c>
      <c r="B587">
        <v>9574880.72820171</v>
      </c>
      <c r="C587">
        <v>1715667.27783235</v>
      </c>
    </row>
    <row r="588" spans="1:3">
      <c r="A588">
        <v>586</v>
      </c>
      <c r="B588">
        <v>9574880.37133133</v>
      </c>
      <c r="C588">
        <v>1715861.1878802</v>
      </c>
    </row>
    <row r="589" spans="1:3">
      <c r="A589">
        <v>587</v>
      </c>
      <c r="B589">
        <v>9574880.4408979</v>
      </c>
      <c r="C589">
        <v>1715807.77797887</v>
      </c>
    </row>
    <row r="590" spans="1:3">
      <c r="A590">
        <v>588</v>
      </c>
      <c r="B590">
        <v>9574880.42641873</v>
      </c>
      <c r="C590">
        <v>1715895.00328723</v>
      </c>
    </row>
    <row r="591" spans="1:3">
      <c r="A591">
        <v>589</v>
      </c>
      <c r="B591">
        <v>9574880.44770405</v>
      </c>
      <c r="C591">
        <v>1715896.276707</v>
      </c>
    </row>
    <row r="592" spans="1:3">
      <c r="A592">
        <v>590</v>
      </c>
      <c r="B592">
        <v>9574880.36742871</v>
      </c>
      <c r="C592">
        <v>1715839.41095456</v>
      </c>
    </row>
    <row r="593" spans="1:3">
      <c r="A593">
        <v>591</v>
      </c>
      <c r="B593">
        <v>9574880.45285355</v>
      </c>
      <c r="C593">
        <v>1715814.61492821</v>
      </c>
    </row>
    <row r="594" spans="1:3">
      <c r="A594">
        <v>592</v>
      </c>
      <c r="B594">
        <v>9574880.63282883</v>
      </c>
      <c r="C594">
        <v>1715858.47876066</v>
      </c>
    </row>
    <row r="595" spans="1:3">
      <c r="A595">
        <v>593</v>
      </c>
      <c r="B595">
        <v>9574880.53062243</v>
      </c>
      <c r="C595">
        <v>1715758.32586058</v>
      </c>
    </row>
    <row r="596" spans="1:3">
      <c r="A596">
        <v>594</v>
      </c>
      <c r="B596">
        <v>9574880.20142127</v>
      </c>
      <c r="C596">
        <v>1715750.24530024</v>
      </c>
    </row>
    <row r="597" spans="1:3">
      <c r="A597">
        <v>595</v>
      </c>
      <c r="B597">
        <v>9574880.0739893</v>
      </c>
      <c r="C597">
        <v>1715784.66052507</v>
      </c>
    </row>
    <row r="598" spans="1:3">
      <c r="A598">
        <v>596</v>
      </c>
      <c r="B598">
        <v>9574880.04218986</v>
      </c>
      <c r="C598">
        <v>1715725.33397053</v>
      </c>
    </row>
    <row r="599" spans="1:3">
      <c r="A599">
        <v>597</v>
      </c>
      <c r="B599">
        <v>9574880.08630402</v>
      </c>
      <c r="C599">
        <v>1715780.04493252</v>
      </c>
    </row>
    <row r="600" spans="1:3">
      <c r="A600">
        <v>598</v>
      </c>
      <c r="B600">
        <v>9574880.1838665</v>
      </c>
      <c r="C600">
        <v>1715824.55054211</v>
      </c>
    </row>
    <row r="601" spans="1:3">
      <c r="A601">
        <v>599</v>
      </c>
      <c r="B601">
        <v>9574880.0507696</v>
      </c>
      <c r="C601">
        <v>1715726.89109815</v>
      </c>
    </row>
    <row r="602" spans="1:3">
      <c r="A602">
        <v>600</v>
      </c>
      <c r="B602">
        <v>9574879.99821194</v>
      </c>
      <c r="C602">
        <v>1715968.8707595</v>
      </c>
    </row>
    <row r="603" spans="1:3">
      <c r="A603">
        <v>601</v>
      </c>
      <c r="B603">
        <v>9574880.06373028</v>
      </c>
      <c r="C603">
        <v>1715850.73696743</v>
      </c>
    </row>
    <row r="604" spans="1:3">
      <c r="A604">
        <v>602</v>
      </c>
      <c r="B604">
        <v>9574880.01474202</v>
      </c>
      <c r="C604">
        <v>1715989.48586857</v>
      </c>
    </row>
    <row r="605" spans="1:3">
      <c r="A605">
        <v>603</v>
      </c>
      <c r="B605">
        <v>9574880.12843574</v>
      </c>
      <c r="C605">
        <v>1716026.3128431</v>
      </c>
    </row>
    <row r="606" spans="1:3">
      <c r="A606">
        <v>604</v>
      </c>
      <c r="B606">
        <v>9574880.13720309</v>
      </c>
      <c r="C606">
        <v>1716200.41777305</v>
      </c>
    </row>
    <row r="607" spans="1:3">
      <c r="A607">
        <v>605</v>
      </c>
      <c r="B607">
        <v>9574879.9627822</v>
      </c>
      <c r="C607">
        <v>1715971.64579099</v>
      </c>
    </row>
    <row r="608" spans="1:3">
      <c r="A608">
        <v>606</v>
      </c>
      <c r="B608">
        <v>9574879.94965076</v>
      </c>
      <c r="C608">
        <v>1715990.59122918</v>
      </c>
    </row>
    <row r="609" spans="1:3">
      <c r="A609">
        <v>607</v>
      </c>
      <c r="B609">
        <v>9574880.14885533</v>
      </c>
      <c r="C609">
        <v>1715982.34910574</v>
      </c>
    </row>
    <row r="610" spans="1:3">
      <c r="A610">
        <v>608</v>
      </c>
      <c r="B610">
        <v>9574880.0374545</v>
      </c>
      <c r="C610">
        <v>1716125.57441333</v>
      </c>
    </row>
    <row r="611" spans="1:3">
      <c r="A611">
        <v>609</v>
      </c>
      <c r="B611">
        <v>9574880.06124546</v>
      </c>
      <c r="C611">
        <v>1715921.54786965</v>
      </c>
    </row>
    <row r="612" spans="1:3">
      <c r="A612">
        <v>610</v>
      </c>
      <c r="B612">
        <v>9574880.05547551</v>
      </c>
      <c r="C612">
        <v>1715854.49226583</v>
      </c>
    </row>
    <row r="613" spans="1:3">
      <c r="A613">
        <v>611</v>
      </c>
      <c r="B613">
        <v>9574880.02323538</v>
      </c>
      <c r="C613">
        <v>1715947.28363478</v>
      </c>
    </row>
    <row r="614" spans="1:3">
      <c r="A614">
        <v>612</v>
      </c>
      <c r="B614">
        <v>9574879.87816659</v>
      </c>
      <c r="C614">
        <v>1716027.8181155</v>
      </c>
    </row>
    <row r="615" spans="1:3">
      <c r="A615">
        <v>613</v>
      </c>
      <c r="B615">
        <v>9574879.98764399</v>
      </c>
      <c r="C615">
        <v>1716000.30008145</v>
      </c>
    </row>
    <row r="616" spans="1:3">
      <c r="A616">
        <v>614</v>
      </c>
      <c r="B616">
        <v>9574879.95582409</v>
      </c>
      <c r="C616">
        <v>1715996.77404943</v>
      </c>
    </row>
    <row r="617" spans="1:3">
      <c r="A617">
        <v>615</v>
      </c>
      <c r="B617">
        <v>9574879.89598236</v>
      </c>
      <c r="C617">
        <v>1716000.73876738</v>
      </c>
    </row>
    <row r="618" spans="1:3">
      <c r="A618">
        <v>616</v>
      </c>
      <c r="B618">
        <v>9574879.83768924</v>
      </c>
      <c r="C618">
        <v>1716139.96671609</v>
      </c>
    </row>
    <row r="619" spans="1:3">
      <c r="A619">
        <v>617</v>
      </c>
      <c r="B619">
        <v>9574879.80532104</v>
      </c>
      <c r="C619">
        <v>1716122.4005681</v>
      </c>
    </row>
    <row r="620" spans="1:3">
      <c r="A620">
        <v>618</v>
      </c>
      <c r="B620">
        <v>9574880.07621901</v>
      </c>
      <c r="C620">
        <v>1716003.38235376</v>
      </c>
    </row>
    <row r="621" spans="1:3">
      <c r="A621">
        <v>619</v>
      </c>
      <c r="B621">
        <v>9574879.85986206</v>
      </c>
      <c r="C621">
        <v>1716110.94885502</v>
      </c>
    </row>
    <row r="622" spans="1:3">
      <c r="A622">
        <v>620</v>
      </c>
      <c r="B622">
        <v>9574879.94649986</v>
      </c>
      <c r="C622">
        <v>1716114.99558299</v>
      </c>
    </row>
    <row r="623" spans="1:3">
      <c r="A623">
        <v>621</v>
      </c>
      <c r="B623">
        <v>9574879.87139882</v>
      </c>
      <c r="C623">
        <v>1716178.54058426</v>
      </c>
    </row>
    <row r="624" spans="1:3">
      <c r="A624">
        <v>622</v>
      </c>
      <c r="B624">
        <v>9574880.0660684</v>
      </c>
      <c r="C624">
        <v>1716198.12039967</v>
      </c>
    </row>
    <row r="625" spans="1:3">
      <c r="A625">
        <v>623</v>
      </c>
      <c r="B625">
        <v>9574879.81051212</v>
      </c>
      <c r="C625">
        <v>1716104.50009807</v>
      </c>
    </row>
    <row r="626" spans="1:3">
      <c r="A626">
        <v>624</v>
      </c>
      <c r="B626">
        <v>9574879.76209597</v>
      </c>
      <c r="C626">
        <v>1716272.66227666</v>
      </c>
    </row>
    <row r="627" spans="1:3">
      <c r="A627">
        <v>625</v>
      </c>
      <c r="B627">
        <v>9574879.82430764</v>
      </c>
      <c r="C627">
        <v>1716269.1296265</v>
      </c>
    </row>
    <row r="628" spans="1:3">
      <c r="A628">
        <v>626</v>
      </c>
      <c r="B628">
        <v>9574879.89500079</v>
      </c>
      <c r="C628">
        <v>1716559.33351443</v>
      </c>
    </row>
    <row r="629" spans="1:3">
      <c r="A629">
        <v>627</v>
      </c>
      <c r="B629">
        <v>9574879.84235488</v>
      </c>
      <c r="C629">
        <v>1716274.05572942</v>
      </c>
    </row>
    <row r="630" spans="1:3">
      <c r="A630">
        <v>628</v>
      </c>
      <c r="B630">
        <v>9574880.05256017</v>
      </c>
      <c r="C630">
        <v>1716427.87156122</v>
      </c>
    </row>
    <row r="631" spans="1:3">
      <c r="A631">
        <v>629</v>
      </c>
      <c r="B631">
        <v>9574879.82917053</v>
      </c>
      <c r="C631">
        <v>1716350.51514929</v>
      </c>
    </row>
    <row r="632" spans="1:3">
      <c r="A632">
        <v>630</v>
      </c>
      <c r="B632">
        <v>9574879.70499612</v>
      </c>
      <c r="C632">
        <v>1715979.13629018</v>
      </c>
    </row>
    <row r="633" spans="1:3">
      <c r="A633">
        <v>631</v>
      </c>
      <c r="B633">
        <v>9574879.83794291</v>
      </c>
      <c r="C633">
        <v>1715968.46825065</v>
      </c>
    </row>
    <row r="634" spans="1:3">
      <c r="A634">
        <v>632</v>
      </c>
      <c r="B634">
        <v>9574879.67352179</v>
      </c>
      <c r="C634">
        <v>1715978.74648139</v>
      </c>
    </row>
    <row r="635" spans="1:3">
      <c r="A635">
        <v>633</v>
      </c>
      <c r="B635">
        <v>9574879.78059059</v>
      </c>
      <c r="C635">
        <v>1715882.22901329</v>
      </c>
    </row>
    <row r="636" spans="1:3">
      <c r="A636">
        <v>634</v>
      </c>
      <c r="B636">
        <v>9574879.48961082</v>
      </c>
      <c r="C636">
        <v>1715941.48249563</v>
      </c>
    </row>
    <row r="637" spans="1:3">
      <c r="A637">
        <v>635</v>
      </c>
      <c r="B637">
        <v>9574879.56639026</v>
      </c>
      <c r="C637">
        <v>1715950.6785148</v>
      </c>
    </row>
    <row r="638" spans="1:3">
      <c r="A638">
        <v>636</v>
      </c>
      <c r="B638">
        <v>9574879.58235995</v>
      </c>
      <c r="C638">
        <v>1715949.6483102</v>
      </c>
    </row>
    <row r="639" spans="1:3">
      <c r="A639">
        <v>637</v>
      </c>
      <c r="B639">
        <v>9574879.52645633</v>
      </c>
      <c r="C639">
        <v>1715939.62997202</v>
      </c>
    </row>
    <row r="640" spans="1:3">
      <c r="A640">
        <v>638</v>
      </c>
      <c r="B640">
        <v>9574879.75957613</v>
      </c>
      <c r="C640">
        <v>1715787.15209065</v>
      </c>
    </row>
    <row r="641" spans="1:3">
      <c r="A641">
        <v>639</v>
      </c>
      <c r="B641">
        <v>9574879.53621425</v>
      </c>
      <c r="C641">
        <v>1715945.59668194</v>
      </c>
    </row>
    <row r="642" spans="1:3">
      <c r="A642">
        <v>640</v>
      </c>
      <c r="B642">
        <v>9574879.60762751</v>
      </c>
      <c r="C642">
        <v>1715898.31483904</v>
      </c>
    </row>
    <row r="643" spans="1:3">
      <c r="A643">
        <v>641</v>
      </c>
      <c r="B643">
        <v>9574879.54612388</v>
      </c>
      <c r="C643">
        <v>1715963.79056452</v>
      </c>
    </row>
    <row r="644" spans="1:3">
      <c r="A644">
        <v>642</v>
      </c>
      <c r="B644">
        <v>9574879.58923433</v>
      </c>
      <c r="C644">
        <v>1715890.16380821</v>
      </c>
    </row>
    <row r="645" spans="1:3">
      <c r="A645">
        <v>643</v>
      </c>
      <c r="B645">
        <v>9574879.59664513</v>
      </c>
      <c r="C645">
        <v>1715874.70567229</v>
      </c>
    </row>
    <row r="646" spans="1:3">
      <c r="A646">
        <v>644</v>
      </c>
      <c r="B646">
        <v>9574879.60292363</v>
      </c>
      <c r="C646">
        <v>1715939.5030488</v>
      </c>
    </row>
    <row r="647" spans="1:3">
      <c r="A647">
        <v>645</v>
      </c>
      <c r="B647">
        <v>9574879.52581297</v>
      </c>
      <c r="C647">
        <v>1715994.35859866</v>
      </c>
    </row>
    <row r="648" spans="1:3">
      <c r="A648">
        <v>646</v>
      </c>
      <c r="B648">
        <v>9574879.65765136</v>
      </c>
      <c r="C648">
        <v>1715909.71532375</v>
      </c>
    </row>
    <row r="649" spans="1:3">
      <c r="A649">
        <v>647</v>
      </c>
      <c r="B649">
        <v>9574879.53916951</v>
      </c>
      <c r="C649">
        <v>1715967.26538072</v>
      </c>
    </row>
    <row r="650" spans="1:3">
      <c r="A650">
        <v>648</v>
      </c>
      <c r="B650">
        <v>9574879.62722999</v>
      </c>
      <c r="C650">
        <v>1716124.84037595</v>
      </c>
    </row>
    <row r="651" spans="1:3">
      <c r="A651">
        <v>649</v>
      </c>
      <c r="B651">
        <v>9574879.58081494</v>
      </c>
      <c r="C651">
        <v>1715920.53202592</v>
      </c>
    </row>
    <row r="652" spans="1:3">
      <c r="A652">
        <v>650</v>
      </c>
      <c r="B652">
        <v>9574879.67701645</v>
      </c>
      <c r="C652">
        <v>1715947.95933076</v>
      </c>
    </row>
    <row r="653" spans="1:3">
      <c r="A653">
        <v>651</v>
      </c>
      <c r="B653">
        <v>9574879.59762323</v>
      </c>
      <c r="C653">
        <v>1715969.68774898</v>
      </c>
    </row>
    <row r="654" spans="1:3">
      <c r="A654">
        <v>652</v>
      </c>
      <c r="B654">
        <v>9574879.37720517</v>
      </c>
      <c r="C654">
        <v>1716216.28383733</v>
      </c>
    </row>
    <row r="655" spans="1:3">
      <c r="A655">
        <v>653</v>
      </c>
      <c r="B655">
        <v>9574879.40223598</v>
      </c>
      <c r="C655">
        <v>1716143.37510715</v>
      </c>
    </row>
    <row r="656" spans="1:3">
      <c r="A656">
        <v>654</v>
      </c>
      <c r="B656">
        <v>9574879.52879334</v>
      </c>
      <c r="C656">
        <v>1716188.35710181</v>
      </c>
    </row>
    <row r="657" spans="1:3">
      <c r="A657">
        <v>655</v>
      </c>
      <c r="B657">
        <v>9574879.38927992</v>
      </c>
      <c r="C657">
        <v>1716271.81607316</v>
      </c>
    </row>
    <row r="658" spans="1:3">
      <c r="A658">
        <v>656</v>
      </c>
      <c r="B658">
        <v>9574879.51009983</v>
      </c>
      <c r="C658">
        <v>1716338.08541832</v>
      </c>
    </row>
    <row r="659" spans="1:3">
      <c r="A659">
        <v>657</v>
      </c>
      <c r="B659">
        <v>9574879.40853321</v>
      </c>
      <c r="C659">
        <v>1716356.65492486</v>
      </c>
    </row>
    <row r="660" spans="1:3">
      <c r="A660">
        <v>658</v>
      </c>
      <c r="B660">
        <v>9574879.58686003</v>
      </c>
      <c r="C660">
        <v>1716452.70862167</v>
      </c>
    </row>
    <row r="661" spans="1:3">
      <c r="A661">
        <v>659</v>
      </c>
      <c r="B661">
        <v>9574879.47507484</v>
      </c>
      <c r="C661">
        <v>1716242.59670122</v>
      </c>
    </row>
    <row r="662" spans="1:3">
      <c r="A662">
        <v>660</v>
      </c>
      <c r="B662">
        <v>9574879.41329274</v>
      </c>
      <c r="C662">
        <v>1716209.16979347</v>
      </c>
    </row>
    <row r="663" spans="1:3">
      <c r="A663">
        <v>661</v>
      </c>
      <c r="B663">
        <v>9574879.40810504</v>
      </c>
      <c r="C663">
        <v>1716146.02620967</v>
      </c>
    </row>
    <row r="664" spans="1:3">
      <c r="A664">
        <v>662</v>
      </c>
      <c r="B664">
        <v>9574879.39840723</v>
      </c>
      <c r="C664">
        <v>1716201.90616238</v>
      </c>
    </row>
    <row r="665" spans="1:3">
      <c r="A665">
        <v>663</v>
      </c>
      <c r="B665">
        <v>9574879.43141214</v>
      </c>
      <c r="C665">
        <v>1716166.93812037</v>
      </c>
    </row>
    <row r="666" spans="1:3">
      <c r="A666">
        <v>664</v>
      </c>
      <c r="B666">
        <v>9574879.39944478</v>
      </c>
      <c r="C666">
        <v>1716228.62442875</v>
      </c>
    </row>
    <row r="667" spans="1:3">
      <c r="A667">
        <v>665</v>
      </c>
      <c r="B667">
        <v>9574879.3983976</v>
      </c>
      <c r="C667">
        <v>1716228.80069393</v>
      </c>
    </row>
    <row r="668" spans="1:3">
      <c r="A668">
        <v>666</v>
      </c>
      <c r="B668">
        <v>9574879.37805785</v>
      </c>
      <c r="C668">
        <v>1716249.48069435</v>
      </c>
    </row>
    <row r="669" spans="1:3">
      <c r="A669">
        <v>667</v>
      </c>
      <c r="B669">
        <v>9574879.38093345</v>
      </c>
      <c r="C669">
        <v>1716269.88497273</v>
      </c>
    </row>
    <row r="670" spans="1:3">
      <c r="A670">
        <v>668</v>
      </c>
      <c r="B670">
        <v>9574879.40946515</v>
      </c>
      <c r="C670">
        <v>1716225.11189232</v>
      </c>
    </row>
    <row r="671" spans="1:3">
      <c r="A671">
        <v>669</v>
      </c>
      <c r="B671">
        <v>9574879.31518796</v>
      </c>
      <c r="C671">
        <v>1716189.68868621</v>
      </c>
    </row>
    <row r="672" spans="1:3">
      <c r="A672">
        <v>670</v>
      </c>
      <c r="B672">
        <v>9574879.28403675</v>
      </c>
      <c r="C672">
        <v>1716185.74205133</v>
      </c>
    </row>
    <row r="673" spans="1:3">
      <c r="A673">
        <v>671</v>
      </c>
      <c r="B673">
        <v>9574879.32357042</v>
      </c>
      <c r="C673">
        <v>1716209.45276917</v>
      </c>
    </row>
    <row r="674" spans="1:3">
      <c r="A674">
        <v>672</v>
      </c>
      <c r="B674">
        <v>9574879.30087101</v>
      </c>
      <c r="C674">
        <v>1716177.04737122</v>
      </c>
    </row>
    <row r="675" spans="1:3">
      <c r="A675">
        <v>673</v>
      </c>
      <c r="B675">
        <v>9574879.3530306</v>
      </c>
      <c r="C675">
        <v>1716101.23508844</v>
      </c>
    </row>
    <row r="676" spans="1:3">
      <c r="A676">
        <v>674</v>
      </c>
      <c r="B676">
        <v>9574879.29933646</v>
      </c>
      <c r="C676">
        <v>1716185.33330547</v>
      </c>
    </row>
    <row r="677" spans="1:3">
      <c r="A677">
        <v>675</v>
      </c>
      <c r="B677">
        <v>9574879.35564946</v>
      </c>
      <c r="C677">
        <v>1716167.65999081</v>
      </c>
    </row>
    <row r="678" spans="1:3">
      <c r="A678">
        <v>676</v>
      </c>
      <c r="B678">
        <v>9574879.28658437</v>
      </c>
      <c r="C678">
        <v>1716194.80554879</v>
      </c>
    </row>
    <row r="679" spans="1:3">
      <c r="A679">
        <v>677</v>
      </c>
      <c r="B679">
        <v>9574879.32131685</v>
      </c>
      <c r="C679">
        <v>1716151.75583915</v>
      </c>
    </row>
    <row r="680" spans="1:3">
      <c r="A680">
        <v>678</v>
      </c>
      <c r="B680">
        <v>9574879.29082111</v>
      </c>
      <c r="C680">
        <v>1716166.77381709</v>
      </c>
    </row>
    <row r="681" spans="1:3">
      <c r="A681">
        <v>679</v>
      </c>
      <c r="B681">
        <v>9574879.30030793</v>
      </c>
      <c r="C681">
        <v>1716071.77020601</v>
      </c>
    </row>
    <row r="682" spans="1:3">
      <c r="A682">
        <v>680</v>
      </c>
      <c r="B682">
        <v>9574879.30327258</v>
      </c>
      <c r="C682">
        <v>1716225.14163767</v>
      </c>
    </row>
    <row r="683" spans="1:3">
      <c r="A683">
        <v>681</v>
      </c>
      <c r="B683">
        <v>9574879.25190473</v>
      </c>
      <c r="C683">
        <v>1716263.29822158</v>
      </c>
    </row>
    <row r="684" spans="1:3">
      <c r="A684">
        <v>682</v>
      </c>
      <c r="B684">
        <v>9574879.23816416</v>
      </c>
      <c r="C684">
        <v>1716278.49395801</v>
      </c>
    </row>
    <row r="685" spans="1:3">
      <c r="A685">
        <v>683</v>
      </c>
      <c r="B685">
        <v>9574879.24285781</v>
      </c>
      <c r="C685">
        <v>1716355.33810676</v>
      </c>
    </row>
    <row r="686" spans="1:3">
      <c r="A686">
        <v>684</v>
      </c>
      <c r="B686">
        <v>9574879.25037003</v>
      </c>
      <c r="C686">
        <v>1716284.99359025</v>
      </c>
    </row>
    <row r="687" spans="1:3">
      <c r="A687">
        <v>685</v>
      </c>
      <c r="B687">
        <v>9574879.27861792</v>
      </c>
      <c r="C687">
        <v>1716328.64034854</v>
      </c>
    </row>
    <row r="688" spans="1:3">
      <c r="A688">
        <v>686</v>
      </c>
      <c r="B688">
        <v>9574879.2409084</v>
      </c>
      <c r="C688">
        <v>1716255.18135824</v>
      </c>
    </row>
    <row r="689" spans="1:3">
      <c r="A689">
        <v>687</v>
      </c>
      <c r="B689">
        <v>9574879.24919481</v>
      </c>
      <c r="C689">
        <v>1716316.64196734</v>
      </c>
    </row>
    <row r="690" spans="1:3">
      <c r="A690">
        <v>688</v>
      </c>
      <c r="B690">
        <v>9574879.21886609</v>
      </c>
      <c r="C690">
        <v>1716289.98825882</v>
      </c>
    </row>
    <row r="691" spans="1:3">
      <c r="A691">
        <v>689</v>
      </c>
      <c r="B691">
        <v>9574879.21715922</v>
      </c>
      <c r="C691">
        <v>1716275.78195129</v>
      </c>
    </row>
    <row r="692" spans="1:3">
      <c r="A692">
        <v>690</v>
      </c>
      <c r="B692">
        <v>9574879.21869875</v>
      </c>
      <c r="C692">
        <v>1716248.05194349</v>
      </c>
    </row>
    <row r="693" spans="1:3">
      <c r="A693">
        <v>691</v>
      </c>
      <c r="B693">
        <v>9574879.22615949</v>
      </c>
      <c r="C693">
        <v>1716269.83557316</v>
      </c>
    </row>
    <row r="694" spans="1:3">
      <c r="A694">
        <v>692</v>
      </c>
      <c r="B694">
        <v>9574879.25691433</v>
      </c>
      <c r="C694">
        <v>1716245.86301986</v>
      </c>
    </row>
    <row r="695" spans="1:3">
      <c r="A695">
        <v>693</v>
      </c>
      <c r="B695">
        <v>9574879.21552333</v>
      </c>
      <c r="C695">
        <v>1716270.518018</v>
      </c>
    </row>
    <row r="696" spans="1:3">
      <c r="A696">
        <v>694</v>
      </c>
      <c r="B696">
        <v>9574879.22216306</v>
      </c>
      <c r="C696">
        <v>1716269.76730179</v>
      </c>
    </row>
    <row r="697" spans="1:3">
      <c r="A697">
        <v>695</v>
      </c>
      <c r="B697">
        <v>9574879.2175342</v>
      </c>
      <c r="C697">
        <v>1716280.19970804</v>
      </c>
    </row>
    <row r="698" spans="1:3">
      <c r="A698">
        <v>696</v>
      </c>
      <c r="B698">
        <v>9574879.22800886</v>
      </c>
      <c r="C698">
        <v>1716258.65691743</v>
      </c>
    </row>
    <row r="699" spans="1:3">
      <c r="A699">
        <v>697</v>
      </c>
      <c r="B699">
        <v>9574879.2168771</v>
      </c>
      <c r="C699">
        <v>1716282.12187242</v>
      </c>
    </row>
    <row r="700" spans="1:3">
      <c r="A700">
        <v>698</v>
      </c>
      <c r="B700">
        <v>9574879.21775811</v>
      </c>
      <c r="C700">
        <v>1716297.69072731</v>
      </c>
    </row>
    <row r="701" spans="1:3">
      <c r="A701">
        <v>699</v>
      </c>
      <c r="B701">
        <v>9574879.2169539</v>
      </c>
      <c r="C701">
        <v>1716256.58139218</v>
      </c>
    </row>
    <row r="702" spans="1:3">
      <c r="A702">
        <v>700</v>
      </c>
      <c r="B702">
        <v>9574879.19895529</v>
      </c>
      <c r="C702">
        <v>1716249.00761749</v>
      </c>
    </row>
    <row r="703" spans="1:3">
      <c r="A703">
        <v>701</v>
      </c>
      <c r="B703">
        <v>9574879.19157715</v>
      </c>
      <c r="C703">
        <v>1716233.95723047</v>
      </c>
    </row>
    <row r="704" spans="1:3">
      <c r="A704">
        <v>702</v>
      </c>
      <c r="B704">
        <v>9574879.20261563</v>
      </c>
      <c r="C704">
        <v>1716263.57653525</v>
      </c>
    </row>
    <row r="705" spans="1:3">
      <c r="A705">
        <v>703</v>
      </c>
      <c r="B705">
        <v>9574879.19134188</v>
      </c>
      <c r="C705">
        <v>1716222.33437736</v>
      </c>
    </row>
    <row r="706" spans="1:3">
      <c r="A706">
        <v>704</v>
      </c>
      <c r="B706">
        <v>9574879.19577105</v>
      </c>
      <c r="C706">
        <v>1716238.43380287</v>
      </c>
    </row>
    <row r="707" spans="1:3">
      <c r="A707">
        <v>705</v>
      </c>
      <c r="B707">
        <v>9574879.18633884</v>
      </c>
      <c r="C707">
        <v>1716238.81893325</v>
      </c>
    </row>
    <row r="708" spans="1:3">
      <c r="A708">
        <v>706</v>
      </c>
      <c r="B708">
        <v>9574879.18244452</v>
      </c>
      <c r="C708">
        <v>1716250.66331115</v>
      </c>
    </row>
    <row r="709" spans="1:3">
      <c r="A709">
        <v>707</v>
      </c>
      <c r="B709">
        <v>9574879.19189633</v>
      </c>
      <c r="C709">
        <v>1716228.84816647</v>
      </c>
    </row>
    <row r="710" spans="1:3">
      <c r="A710">
        <v>708</v>
      </c>
      <c r="B710">
        <v>9574879.19013358</v>
      </c>
      <c r="C710">
        <v>1716233.7503264</v>
      </c>
    </row>
    <row r="711" spans="1:3">
      <c r="A711">
        <v>709</v>
      </c>
      <c r="B711">
        <v>9574879.15747209</v>
      </c>
      <c r="C711">
        <v>1716244.12096003</v>
      </c>
    </row>
    <row r="712" spans="1:3">
      <c r="A712">
        <v>710</v>
      </c>
      <c r="B712">
        <v>9574879.16964064</v>
      </c>
      <c r="C712">
        <v>1716226.12707301</v>
      </c>
    </row>
    <row r="713" spans="1:3">
      <c r="A713">
        <v>711</v>
      </c>
      <c r="B713">
        <v>9574879.17162915</v>
      </c>
      <c r="C713">
        <v>1716225.86907363</v>
      </c>
    </row>
    <row r="714" spans="1:3">
      <c r="A714">
        <v>712</v>
      </c>
      <c r="B714">
        <v>9574879.14682929</v>
      </c>
      <c r="C714">
        <v>1716256.80828891</v>
      </c>
    </row>
    <row r="715" spans="1:3">
      <c r="A715">
        <v>713</v>
      </c>
      <c r="B715">
        <v>9574879.15067987</v>
      </c>
      <c r="C715">
        <v>1716273.08441751</v>
      </c>
    </row>
    <row r="716" spans="1:3">
      <c r="A716">
        <v>714</v>
      </c>
      <c r="B716">
        <v>9574879.15463756</v>
      </c>
      <c r="C716">
        <v>1716329.07102522</v>
      </c>
    </row>
    <row r="717" spans="1:3">
      <c r="A717">
        <v>715</v>
      </c>
      <c r="B717">
        <v>9574879.14781319</v>
      </c>
      <c r="C717">
        <v>1716255.65845215</v>
      </c>
    </row>
    <row r="718" spans="1:3">
      <c r="A718">
        <v>716</v>
      </c>
      <c r="B718">
        <v>9574879.13656658</v>
      </c>
      <c r="C718">
        <v>1716216.92545998</v>
      </c>
    </row>
    <row r="719" spans="1:3">
      <c r="A719">
        <v>717</v>
      </c>
      <c r="B719">
        <v>9574879.13753177</v>
      </c>
      <c r="C719">
        <v>1716201.11726757</v>
      </c>
    </row>
    <row r="720" spans="1:3">
      <c r="A720">
        <v>718</v>
      </c>
      <c r="B720">
        <v>9574879.141185</v>
      </c>
      <c r="C720">
        <v>1716230.39350697</v>
      </c>
    </row>
    <row r="721" spans="1:3">
      <c r="A721">
        <v>719</v>
      </c>
      <c r="B721">
        <v>9574879.13085299</v>
      </c>
      <c r="C721">
        <v>1716207.77066182</v>
      </c>
    </row>
    <row r="722" spans="1:3">
      <c r="A722">
        <v>720</v>
      </c>
      <c r="B722">
        <v>9574879.14235401</v>
      </c>
      <c r="C722">
        <v>1716192.75473313</v>
      </c>
    </row>
    <row r="723" spans="1:3">
      <c r="A723">
        <v>721</v>
      </c>
      <c r="B723">
        <v>9574879.13118286</v>
      </c>
      <c r="C723">
        <v>1716198.05870552</v>
      </c>
    </row>
    <row r="724" spans="1:3">
      <c r="A724">
        <v>722</v>
      </c>
      <c r="B724">
        <v>9574879.13553</v>
      </c>
      <c r="C724">
        <v>1716196.04274233</v>
      </c>
    </row>
    <row r="725" spans="1:3">
      <c r="A725">
        <v>723</v>
      </c>
      <c r="B725">
        <v>9574879.15743401</v>
      </c>
      <c r="C725">
        <v>1716222.89988949</v>
      </c>
    </row>
    <row r="726" spans="1:3">
      <c r="A726">
        <v>724</v>
      </c>
      <c r="B726">
        <v>9574879.13839344</v>
      </c>
      <c r="C726">
        <v>1716209.79719122</v>
      </c>
    </row>
    <row r="727" spans="1:3">
      <c r="A727">
        <v>725</v>
      </c>
      <c r="B727">
        <v>9574879.12936076</v>
      </c>
      <c r="C727">
        <v>1716227.51300826</v>
      </c>
    </row>
    <row r="728" spans="1:3">
      <c r="A728">
        <v>726</v>
      </c>
      <c r="B728">
        <v>9574879.13043552</v>
      </c>
      <c r="C728">
        <v>1716209.50548245</v>
      </c>
    </row>
    <row r="729" spans="1:3">
      <c r="A729">
        <v>727</v>
      </c>
      <c r="B729">
        <v>9574879.13579863</v>
      </c>
      <c r="C729">
        <v>1716221.88117276</v>
      </c>
    </row>
    <row r="730" spans="1:3">
      <c r="A730">
        <v>728</v>
      </c>
      <c r="B730">
        <v>9574879.13474052</v>
      </c>
      <c r="C730">
        <v>1716219.85844735</v>
      </c>
    </row>
    <row r="731" spans="1:3">
      <c r="A731">
        <v>729</v>
      </c>
      <c r="B731">
        <v>9574879.12559505</v>
      </c>
      <c r="C731">
        <v>1716285.00395865</v>
      </c>
    </row>
    <row r="732" spans="1:3">
      <c r="A732">
        <v>730</v>
      </c>
      <c r="B732">
        <v>9574879.12687777</v>
      </c>
      <c r="C732">
        <v>1716279.62204205</v>
      </c>
    </row>
    <row r="733" spans="1:3">
      <c r="A733">
        <v>731</v>
      </c>
      <c r="B733">
        <v>9574879.12435352</v>
      </c>
      <c r="C733">
        <v>1716316.62924808</v>
      </c>
    </row>
    <row r="734" spans="1:3">
      <c r="A734">
        <v>732</v>
      </c>
      <c r="B734">
        <v>9574879.130086</v>
      </c>
      <c r="C734">
        <v>1716314.49587559</v>
      </c>
    </row>
    <row r="735" spans="1:3">
      <c r="A735">
        <v>733</v>
      </c>
      <c r="B735">
        <v>9574879.12952543</v>
      </c>
      <c r="C735">
        <v>1716288.28574946</v>
      </c>
    </row>
    <row r="736" spans="1:3">
      <c r="A736">
        <v>734</v>
      </c>
      <c r="B736">
        <v>9574879.12883111</v>
      </c>
      <c r="C736">
        <v>1716319.55388692</v>
      </c>
    </row>
    <row r="737" spans="1:3">
      <c r="A737">
        <v>735</v>
      </c>
      <c r="B737">
        <v>9574879.13778533</v>
      </c>
      <c r="C737">
        <v>1716275.94966052</v>
      </c>
    </row>
    <row r="738" spans="1:3">
      <c r="A738">
        <v>736</v>
      </c>
      <c r="B738">
        <v>9574879.13417451</v>
      </c>
      <c r="C738">
        <v>1716325.74519614</v>
      </c>
    </row>
    <row r="739" spans="1:3">
      <c r="A739">
        <v>737</v>
      </c>
      <c r="B739">
        <v>9574879.12348691</v>
      </c>
      <c r="C739">
        <v>1716319.83794359</v>
      </c>
    </row>
    <row r="740" spans="1:3">
      <c r="A740">
        <v>738</v>
      </c>
      <c r="B740">
        <v>9574879.12410911</v>
      </c>
      <c r="C740">
        <v>1716319.33530691</v>
      </c>
    </row>
    <row r="741" spans="1:3">
      <c r="A741">
        <v>739</v>
      </c>
      <c r="B741">
        <v>9574879.12141285</v>
      </c>
      <c r="C741">
        <v>1716288.24877845</v>
      </c>
    </row>
    <row r="742" spans="1:3">
      <c r="A742">
        <v>740</v>
      </c>
      <c r="B742">
        <v>9574879.12072181</v>
      </c>
      <c r="C742">
        <v>1716301.65875611</v>
      </c>
    </row>
    <row r="743" spans="1:3">
      <c r="A743">
        <v>741</v>
      </c>
      <c r="B743">
        <v>9574879.12611048</v>
      </c>
      <c r="C743">
        <v>1716374.59779243</v>
      </c>
    </row>
    <row r="744" spans="1:3">
      <c r="A744">
        <v>742</v>
      </c>
      <c r="B744">
        <v>9574879.13019951</v>
      </c>
      <c r="C744">
        <v>1716306.56865752</v>
      </c>
    </row>
    <row r="745" spans="1:3">
      <c r="A745">
        <v>743</v>
      </c>
      <c r="B745">
        <v>9574879.13276742</v>
      </c>
      <c r="C745">
        <v>1716341.94887799</v>
      </c>
    </row>
    <row r="746" spans="1:3">
      <c r="A746">
        <v>744</v>
      </c>
      <c r="B746">
        <v>9574879.12660183</v>
      </c>
      <c r="C746">
        <v>1716309.83283467</v>
      </c>
    </row>
    <row r="747" spans="1:3">
      <c r="A747">
        <v>745</v>
      </c>
      <c r="B747">
        <v>9574879.12590235</v>
      </c>
      <c r="C747">
        <v>1716318.43586874</v>
      </c>
    </row>
    <row r="748" spans="1:3">
      <c r="A748">
        <v>746</v>
      </c>
      <c r="B748">
        <v>9574879.1206406</v>
      </c>
      <c r="C748">
        <v>1716304.8892867</v>
      </c>
    </row>
    <row r="749" spans="1:3">
      <c r="A749">
        <v>747</v>
      </c>
      <c r="B749">
        <v>9574879.13356264</v>
      </c>
      <c r="C749">
        <v>1716334.03278801</v>
      </c>
    </row>
    <row r="750" spans="1:3">
      <c r="A750">
        <v>748</v>
      </c>
      <c r="B750">
        <v>9574879.12818201</v>
      </c>
      <c r="C750">
        <v>1716309.51990557</v>
      </c>
    </row>
    <row r="751" spans="1:3">
      <c r="A751">
        <v>749</v>
      </c>
      <c r="B751">
        <v>9574879.13150743</v>
      </c>
      <c r="C751">
        <v>1716272.11681845</v>
      </c>
    </row>
    <row r="752" spans="1:3">
      <c r="A752">
        <v>750</v>
      </c>
      <c r="B752">
        <v>9574879.12513428</v>
      </c>
      <c r="C752">
        <v>1716315.92384605</v>
      </c>
    </row>
    <row r="753" spans="1:3">
      <c r="A753">
        <v>751</v>
      </c>
      <c r="B753">
        <v>9574879.12013953</v>
      </c>
      <c r="C753">
        <v>1716293.95157324</v>
      </c>
    </row>
    <row r="754" spans="1:3">
      <c r="A754">
        <v>752</v>
      </c>
      <c r="B754">
        <v>9574879.12892868</v>
      </c>
      <c r="C754">
        <v>1716302.91830564</v>
      </c>
    </row>
    <row r="755" spans="1:3">
      <c r="A755">
        <v>753</v>
      </c>
      <c r="B755">
        <v>9574879.11407433</v>
      </c>
      <c r="C755">
        <v>1716281.68198595</v>
      </c>
    </row>
    <row r="756" spans="1:3">
      <c r="A756">
        <v>754</v>
      </c>
      <c r="B756">
        <v>9574879.12167879</v>
      </c>
      <c r="C756">
        <v>1716297.84096094</v>
      </c>
    </row>
    <row r="757" spans="1:3">
      <c r="A757">
        <v>755</v>
      </c>
      <c r="B757">
        <v>9574879.11928747</v>
      </c>
      <c r="C757">
        <v>1716252.45415184</v>
      </c>
    </row>
    <row r="758" spans="1:3">
      <c r="A758">
        <v>756</v>
      </c>
      <c r="B758">
        <v>9574879.11910078</v>
      </c>
      <c r="C758">
        <v>1716259.17179845</v>
      </c>
    </row>
    <row r="759" spans="1:3">
      <c r="A759">
        <v>757</v>
      </c>
      <c r="B759">
        <v>9574879.12407341</v>
      </c>
      <c r="C759">
        <v>1716213.56799771</v>
      </c>
    </row>
    <row r="760" spans="1:3">
      <c r="A760">
        <v>758</v>
      </c>
      <c r="B760">
        <v>9574879.11766951</v>
      </c>
      <c r="C760">
        <v>1716280.58802439</v>
      </c>
    </row>
    <row r="761" spans="1:3">
      <c r="A761">
        <v>759</v>
      </c>
      <c r="B761">
        <v>9574879.11234005</v>
      </c>
      <c r="C761">
        <v>1716247.30091393</v>
      </c>
    </row>
    <row r="762" spans="1:3">
      <c r="A762">
        <v>760</v>
      </c>
      <c r="B762">
        <v>9574879.11736663</v>
      </c>
      <c r="C762">
        <v>1716263.65716414</v>
      </c>
    </row>
    <row r="763" spans="1:3">
      <c r="A763">
        <v>761</v>
      </c>
      <c r="B763">
        <v>9574879.11369346</v>
      </c>
      <c r="C763">
        <v>1716247.46758564</v>
      </c>
    </row>
    <row r="764" spans="1:3">
      <c r="A764">
        <v>762</v>
      </c>
      <c r="B764">
        <v>9574879.12137358</v>
      </c>
      <c r="C764">
        <v>1716243.68284467</v>
      </c>
    </row>
    <row r="765" spans="1:3">
      <c r="A765">
        <v>763</v>
      </c>
      <c r="B765">
        <v>9574879.11683728</v>
      </c>
      <c r="C765">
        <v>1716236.46947941</v>
      </c>
    </row>
    <row r="766" spans="1:3">
      <c r="A766">
        <v>764</v>
      </c>
      <c r="B766">
        <v>9574879.11800344</v>
      </c>
      <c r="C766">
        <v>1716250.27493925</v>
      </c>
    </row>
    <row r="767" spans="1:3">
      <c r="A767">
        <v>765</v>
      </c>
      <c r="B767">
        <v>9574879.12098777</v>
      </c>
      <c r="C767">
        <v>1716278.61997627</v>
      </c>
    </row>
    <row r="768" spans="1:3">
      <c r="A768">
        <v>766</v>
      </c>
      <c r="B768">
        <v>9574879.11545789</v>
      </c>
      <c r="C768">
        <v>1716255.99849155</v>
      </c>
    </row>
    <row r="769" spans="1:3">
      <c r="A769">
        <v>767</v>
      </c>
      <c r="B769">
        <v>9574879.10787993</v>
      </c>
      <c r="C769">
        <v>1716313.41934339</v>
      </c>
    </row>
    <row r="770" spans="1:3">
      <c r="A770">
        <v>768</v>
      </c>
      <c r="B770">
        <v>9574879.1097414</v>
      </c>
      <c r="C770">
        <v>1716326.95684061</v>
      </c>
    </row>
    <row r="771" spans="1:3">
      <c r="A771">
        <v>769</v>
      </c>
      <c r="B771">
        <v>9574879.10721226</v>
      </c>
      <c r="C771">
        <v>1716335.91207882</v>
      </c>
    </row>
    <row r="772" spans="1:3">
      <c r="A772">
        <v>770</v>
      </c>
      <c r="B772">
        <v>9574879.11115627</v>
      </c>
      <c r="C772">
        <v>1716320.20078503</v>
      </c>
    </row>
    <row r="773" spans="1:3">
      <c r="A773">
        <v>771</v>
      </c>
      <c r="B773">
        <v>9574879.10417177</v>
      </c>
      <c r="C773">
        <v>1716312.8541364</v>
      </c>
    </row>
    <row r="774" spans="1:3">
      <c r="A774">
        <v>772</v>
      </c>
      <c r="B774">
        <v>9574879.10755162</v>
      </c>
      <c r="C774">
        <v>1716308.49667653</v>
      </c>
    </row>
    <row r="775" spans="1:3">
      <c r="A775">
        <v>773</v>
      </c>
      <c r="B775">
        <v>9574879.11488497</v>
      </c>
      <c r="C775">
        <v>1716318.66618021</v>
      </c>
    </row>
    <row r="776" spans="1:3">
      <c r="A776">
        <v>774</v>
      </c>
      <c r="B776">
        <v>9574879.10986886</v>
      </c>
      <c r="C776">
        <v>1716326.63071947</v>
      </c>
    </row>
    <row r="777" spans="1:3">
      <c r="A777">
        <v>775</v>
      </c>
      <c r="B777">
        <v>9574879.11758209</v>
      </c>
      <c r="C777">
        <v>1716309.49682633</v>
      </c>
    </row>
    <row r="778" spans="1:3">
      <c r="A778">
        <v>776</v>
      </c>
      <c r="B778">
        <v>9574879.10646847</v>
      </c>
      <c r="C778">
        <v>1716316.28353089</v>
      </c>
    </row>
    <row r="779" spans="1:3">
      <c r="A779">
        <v>777</v>
      </c>
      <c r="B779">
        <v>9574879.11236981</v>
      </c>
      <c r="C779">
        <v>1716329.00530883</v>
      </c>
    </row>
    <row r="780" spans="1:3">
      <c r="A780">
        <v>778</v>
      </c>
      <c r="B780">
        <v>9574879.10858443</v>
      </c>
      <c r="C780">
        <v>1716307.64298732</v>
      </c>
    </row>
    <row r="781" spans="1:3">
      <c r="A781">
        <v>779</v>
      </c>
      <c r="B781">
        <v>9574879.11216268</v>
      </c>
      <c r="C781">
        <v>1716322.08000248</v>
      </c>
    </row>
    <row r="782" spans="1:3">
      <c r="A782">
        <v>780</v>
      </c>
      <c r="B782">
        <v>9574879.10855768</v>
      </c>
      <c r="C782">
        <v>1716292.82451982</v>
      </c>
    </row>
    <row r="783" spans="1:3">
      <c r="A783">
        <v>781</v>
      </c>
      <c r="B783">
        <v>9574879.10182079</v>
      </c>
      <c r="C783">
        <v>1716257.41978506</v>
      </c>
    </row>
    <row r="784" spans="1:3">
      <c r="A784">
        <v>782</v>
      </c>
      <c r="B784">
        <v>9574879.10360296</v>
      </c>
      <c r="C784">
        <v>1716238.82956644</v>
      </c>
    </row>
    <row r="785" spans="1:3">
      <c r="A785">
        <v>783</v>
      </c>
      <c r="B785">
        <v>9574879.1155172</v>
      </c>
      <c r="C785">
        <v>1716277.47455712</v>
      </c>
    </row>
    <row r="786" spans="1:3">
      <c r="A786">
        <v>784</v>
      </c>
      <c r="B786">
        <v>9574879.10205167</v>
      </c>
      <c r="C786">
        <v>1716245.21410582</v>
      </c>
    </row>
    <row r="787" spans="1:3">
      <c r="A787">
        <v>785</v>
      </c>
      <c r="B787">
        <v>9574879.11654633</v>
      </c>
      <c r="C787">
        <v>1716217.92360289</v>
      </c>
    </row>
    <row r="788" spans="1:3">
      <c r="A788">
        <v>786</v>
      </c>
      <c r="B788">
        <v>9574879.11017016</v>
      </c>
      <c r="C788">
        <v>1716269.88303406</v>
      </c>
    </row>
    <row r="789" spans="1:3">
      <c r="A789">
        <v>787</v>
      </c>
      <c r="B789">
        <v>9574879.10210434</v>
      </c>
      <c r="C789">
        <v>1716279.04289674</v>
      </c>
    </row>
    <row r="790" spans="1:3">
      <c r="A790">
        <v>788</v>
      </c>
      <c r="B790">
        <v>9574879.11027242</v>
      </c>
      <c r="C790">
        <v>1716239.92774777</v>
      </c>
    </row>
    <row r="791" spans="1:3">
      <c r="A791">
        <v>789</v>
      </c>
      <c r="B791">
        <v>9574879.11224494</v>
      </c>
      <c r="C791">
        <v>1716257.27792636</v>
      </c>
    </row>
    <row r="792" spans="1:3">
      <c r="A792">
        <v>790</v>
      </c>
      <c r="B792">
        <v>9574879.11183841</v>
      </c>
      <c r="C792">
        <v>1716256.3832729</v>
      </c>
    </row>
    <row r="793" spans="1:3">
      <c r="A793">
        <v>791</v>
      </c>
      <c r="B793">
        <v>9574879.10375789</v>
      </c>
      <c r="C793">
        <v>1716266.75810879</v>
      </c>
    </row>
    <row r="794" spans="1:3">
      <c r="A794">
        <v>792</v>
      </c>
      <c r="B794">
        <v>9574879.10188204</v>
      </c>
      <c r="C794">
        <v>1716258.65002184</v>
      </c>
    </row>
    <row r="795" spans="1:3">
      <c r="A795">
        <v>793</v>
      </c>
      <c r="B795">
        <v>9574879.11405799</v>
      </c>
      <c r="C795">
        <v>1716298.48736484</v>
      </c>
    </row>
    <row r="796" spans="1:3">
      <c r="A796">
        <v>794</v>
      </c>
      <c r="B796">
        <v>9574879.10239791</v>
      </c>
      <c r="C796">
        <v>1716225.92905666</v>
      </c>
    </row>
    <row r="797" spans="1:3">
      <c r="A797">
        <v>795</v>
      </c>
      <c r="B797">
        <v>9574879.10665261</v>
      </c>
      <c r="C797">
        <v>1716233.25880738</v>
      </c>
    </row>
    <row r="798" spans="1:3">
      <c r="A798">
        <v>796</v>
      </c>
      <c r="B798">
        <v>9574879.10129989</v>
      </c>
      <c r="C798">
        <v>1716240.33285907</v>
      </c>
    </row>
    <row r="799" spans="1:3">
      <c r="A799">
        <v>797</v>
      </c>
      <c r="B799">
        <v>9574879.10349238</v>
      </c>
      <c r="C799">
        <v>1716247.09282769</v>
      </c>
    </row>
    <row r="800" spans="1:3">
      <c r="A800">
        <v>798</v>
      </c>
      <c r="B800">
        <v>9574879.10291808</v>
      </c>
      <c r="C800">
        <v>1716250.8629995</v>
      </c>
    </row>
    <row r="801" spans="1:3">
      <c r="A801">
        <v>799</v>
      </c>
      <c r="B801">
        <v>9574879.1019909</v>
      </c>
      <c r="C801">
        <v>1716238.91191113</v>
      </c>
    </row>
    <row r="802" spans="1:3">
      <c r="A802">
        <v>800</v>
      </c>
      <c r="B802">
        <v>9574879.10082986</v>
      </c>
      <c r="C802">
        <v>1716241.40776943</v>
      </c>
    </row>
    <row r="803" spans="1:3">
      <c r="A803">
        <v>801</v>
      </c>
      <c r="B803">
        <v>9574879.10210041</v>
      </c>
      <c r="C803">
        <v>1716242.21560637</v>
      </c>
    </row>
    <row r="804" spans="1:3">
      <c r="A804">
        <v>802</v>
      </c>
      <c r="B804">
        <v>9574879.09737838</v>
      </c>
      <c r="C804">
        <v>1716253.2433982</v>
      </c>
    </row>
    <row r="805" spans="1:3">
      <c r="A805">
        <v>803</v>
      </c>
      <c r="B805">
        <v>9574879.09629204</v>
      </c>
      <c r="C805">
        <v>1716261.62906861</v>
      </c>
    </row>
    <row r="806" spans="1:3">
      <c r="A806">
        <v>804</v>
      </c>
      <c r="B806">
        <v>9574879.09960907</v>
      </c>
      <c r="C806">
        <v>1716279.58947006</v>
      </c>
    </row>
    <row r="807" spans="1:3">
      <c r="A807">
        <v>805</v>
      </c>
      <c r="B807">
        <v>9574879.09699523</v>
      </c>
      <c r="C807">
        <v>1716266.89483232</v>
      </c>
    </row>
    <row r="808" spans="1:3">
      <c r="A808">
        <v>806</v>
      </c>
      <c r="B808">
        <v>9574879.0967311</v>
      </c>
      <c r="C808">
        <v>1716254.67101883</v>
      </c>
    </row>
    <row r="809" spans="1:3">
      <c r="A809">
        <v>807</v>
      </c>
      <c r="B809">
        <v>9574879.09693825</v>
      </c>
      <c r="C809">
        <v>1716255.12154638</v>
      </c>
    </row>
    <row r="810" spans="1:3">
      <c r="A810">
        <v>808</v>
      </c>
      <c r="B810">
        <v>9574879.09528032</v>
      </c>
      <c r="C810">
        <v>1716284.40302643</v>
      </c>
    </row>
    <row r="811" spans="1:3">
      <c r="A811">
        <v>809</v>
      </c>
      <c r="B811">
        <v>9574879.09472058</v>
      </c>
      <c r="C811">
        <v>1716274.52186798</v>
      </c>
    </row>
    <row r="812" spans="1:3">
      <c r="A812">
        <v>810</v>
      </c>
      <c r="B812">
        <v>9574879.09493073</v>
      </c>
      <c r="C812">
        <v>1716267.20028873</v>
      </c>
    </row>
    <row r="813" spans="1:3">
      <c r="A813">
        <v>811</v>
      </c>
      <c r="B813">
        <v>9574879.09484825</v>
      </c>
      <c r="C813">
        <v>1716281.2345184</v>
      </c>
    </row>
    <row r="814" spans="1:3">
      <c r="A814">
        <v>812</v>
      </c>
      <c r="B814">
        <v>9574879.09411512</v>
      </c>
      <c r="C814">
        <v>1716287.14569267</v>
      </c>
    </row>
    <row r="815" spans="1:3">
      <c r="A815">
        <v>813</v>
      </c>
      <c r="B815">
        <v>9574879.09605761</v>
      </c>
      <c r="C815">
        <v>1716282.54139149</v>
      </c>
    </row>
    <row r="816" spans="1:3">
      <c r="A816">
        <v>814</v>
      </c>
      <c r="B816">
        <v>9574879.09096212</v>
      </c>
      <c r="C816">
        <v>1716278.16313883</v>
      </c>
    </row>
    <row r="817" spans="1:3">
      <c r="A817">
        <v>815</v>
      </c>
      <c r="B817">
        <v>9574879.09597924</v>
      </c>
      <c r="C817">
        <v>1716278.67067607</v>
      </c>
    </row>
    <row r="818" spans="1:3">
      <c r="A818">
        <v>816</v>
      </c>
      <c r="B818">
        <v>9574879.09402362</v>
      </c>
      <c r="C818">
        <v>1716271.01610543</v>
      </c>
    </row>
    <row r="819" spans="1:3">
      <c r="A819">
        <v>817</v>
      </c>
      <c r="B819">
        <v>9574879.08996929</v>
      </c>
      <c r="C819">
        <v>1716265.61463586</v>
      </c>
    </row>
    <row r="820" spans="1:3">
      <c r="A820">
        <v>818</v>
      </c>
      <c r="B820">
        <v>9574879.09129288</v>
      </c>
      <c r="C820">
        <v>1716276.00580197</v>
      </c>
    </row>
    <row r="821" spans="1:3">
      <c r="A821">
        <v>819</v>
      </c>
      <c r="B821">
        <v>9574879.09315989</v>
      </c>
      <c r="C821">
        <v>1716273.16144441</v>
      </c>
    </row>
    <row r="822" spans="1:3">
      <c r="A822">
        <v>820</v>
      </c>
      <c r="B822">
        <v>9574879.09129878</v>
      </c>
      <c r="C822">
        <v>1716282.15451676</v>
      </c>
    </row>
    <row r="823" spans="1:3">
      <c r="A823">
        <v>821</v>
      </c>
      <c r="B823">
        <v>9574879.09014127</v>
      </c>
      <c r="C823">
        <v>1716273.0441877</v>
      </c>
    </row>
    <row r="824" spans="1:3">
      <c r="A824">
        <v>822</v>
      </c>
      <c r="B824">
        <v>9574879.09218086</v>
      </c>
      <c r="C824">
        <v>1716272.4182243</v>
      </c>
    </row>
    <row r="825" spans="1:3">
      <c r="A825">
        <v>823</v>
      </c>
      <c r="B825">
        <v>9574879.09097176</v>
      </c>
      <c r="C825">
        <v>1716273.03569233</v>
      </c>
    </row>
    <row r="826" spans="1:3">
      <c r="A826">
        <v>824</v>
      </c>
      <c r="B826">
        <v>9574879.09095261</v>
      </c>
      <c r="C826">
        <v>1716264.94287413</v>
      </c>
    </row>
    <row r="827" spans="1:3">
      <c r="A827">
        <v>825</v>
      </c>
      <c r="B827">
        <v>9574879.09170828</v>
      </c>
      <c r="C827">
        <v>1716261.68750856</v>
      </c>
    </row>
    <row r="828" spans="1:3">
      <c r="A828">
        <v>826</v>
      </c>
      <c r="B828">
        <v>9574879.08984288</v>
      </c>
      <c r="C828">
        <v>1716271.75861985</v>
      </c>
    </row>
    <row r="829" spans="1:3">
      <c r="A829">
        <v>827</v>
      </c>
      <c r="B829">
        <v>9574879.08694756</v>
      </c>
      <c r="C829">
        <v>1716283.1503035</v>
      </c>
    </row>
    <row r="830" spans="1:3">
      <c r="A830">
        <v>828</v>
      </c>
      <c r="B830">
        <v>9574879.08764386</v>
      </c>
      <c r="C830">
        <v>1716287.34789261</v>
      </c>
    </row>
    <row r="831" spans="1:3">
      <c r="A831">
        <v>829</v>
      </c>
      <c r="B831">
        <v>9574879.08895141</v>
      </c>
      <c r="C831">
        <v>1716271.20962868</v>
      </c>
    </row>
    <row r="832" spans="1:3">
      <c r="A832">
        <v>830</v>
      </c>
      <c r="B832">
        <v>9574879.08915007</v>
      </c>
      <c r="C832">
        <v>1716287.89332397</v>
      </c>
    </row>
    <row r="833" spans="1:3">
      <c r="A833">
        <v>831</v>
      </c>
      <c r="B833">
        <v>9574879.08631924</v>
      </c>
      <c r="C833">
        <v>1716296.22315405</v>
      </c>
    </row>
    <row r="834" spans="1:3">
      <c r="A834">
        <v>832</v>
      </c>
      <c r="B834">
        <v>9574879.08578698</v>
      </c>
      <c r="C834">
        <v>1716287.2459252</v>
      </c>
    </row>
    <row r="835" spans="1:3">
      <c r="A835">
        <v>833</v>
      </c>
      <c r="B835">
        <v>9574879.08552291</v>
      </c>
      <c r="C835">
        <v>1716276.13901108</v>
      </c>
    </row>
    <row r="836" spans="1:3">
      <c r="A836">
        <v>834</v>
      </c>
      <c r="B836">
        <v>9574879.08702673</v>
      </c>
      <c r="C836">
        <v>1716281.11491888</v>
      </c>
    </row>
    <row r="837" spans="1:3">
      <c r="A837">
        <v>835</v>
      </c>
      <c r="B837">
        <v>9574879.08773075</v>
      </c>
      <c r="C837">
        <v>1716249.4718298</v>
      </c>
    </row>
    <row r="838" spans="1:3">
      <c r="A838">
        <v>836</v>
      </c>
      <c r="B838">
        <v>9574879.08621747</v>
      </c>
      <c r="C838">
        <v>1716281.53153692</v>
      </c>
    </row>
    <row r="839" spans="1:3">
      <c r="A839">
        <v>837</v>
      </c>
      <c r="B839">
        <v>9574879.08666773</v>
      </c>
      <c r="C839">
        <v>1716292.82297441</v>
      </c>
    </row>
    <row r="840" spans="1:3">
      <c r="A840">
        <v>838</v>
      </c>
      <c r="B840">
        <v>9574879.08753823</v>
      </c>
      <c r="C840">
        <v>1716269.0890577</v>
      </c>
    </row>
    <row r="841" spans="1:3">
      <c r="A841">
        <v>839</v>
      </c>
      <c r="B841">
        <v>9574879.08745556</v>
      </c>
      <c r="C841">
        <v>1716262.8401508</v>
      </c>
    </row>
    <row r="842" spans="1:3">
      <c r="A842">
        <v>840</v>
      </c>
      <c r="B842">
        <v>9574879.08744798</v>
      </c>
      <c r="C842">
        <v>1716282.5815877</v>
      </c>
    </row>
    <row r="843" spans="1:3">
      <c r="A843">
        <v>841</v>
      </c>
      <c r="B843">
        <v>9574879.08613066</v>
      </c>
      <c r="C843">
        <v>1716269.70293381</v>
      </c>
    </row>
    <row r="844" spans="1:3">
      <c r="A844">
        <v>842</v>
      </c>
      <c r="B844">
        <v>9574879.08606181</v>
      </c>
      <c r="C844">
        <v>1716283.40397201</v>
      </c>
    </row>
    <row r="845" spans="1:3">
      <c r="A845">
        <v>843</v>
      </c>
      <c r="B845">
        <v>9574879.08846623</v>
      </c>
      <c r="C845">
        <v>1716256.58749998</v>
      </c>
    </row>
    <row r="846" spans="1:3">
      <c r="A846">
        <v>844</v>
      </c>
      <c r="B846">
        <v>9574879.08691691</v>
      </c>
      <c r="C846">
        <v>1716280.04570514</v>
      </c>
    </row>
    <row r="847" spans="1:3">
      <c r="A847">
        <v>845</v>
      </c>
      <c r="B847">
        <v>9574879.08462498</v>
      </c>
      <c r="C847">
        <v>1716278.83948628</v>
      </c>
    </row>
    <row r="848" spans="1:3">
      <c r="A848">
        <v>846</v>
      </c>
      <c r="B848">
        <v>9574879.0845689</v>
      </c>
      <c r="C848">
        <v>1716276.5219025</v>
      </c>
    </row>
    <row r="849" spans="1:3">
      <c r="A849">
        <v>847</v>
      </c>
      <c r="B849">
        <v>9574879.08665074</v>
      </c>
      <c r="C849">
        <v>1716289.23905511</v>
      </c>
    </row>
    <row r="850" spans="1:3">
      <c r="A850">
        <v>848</v>
      </c>
      <c r="B850">
        <v>9574879.08424573</v>
      </c>
      <c r="C850">
        <v>1716281.43531921</v>
      </c>
    </row>
    <row r="851" spans="1:3">
      <c r="A851">
        <v>849</v>
      </c>
      <c r="B851">
        <v>9574879.08730836</v>
      </c>
      <c r="C851">
        <v>1716289.24430432</v>
      </c>
    </row>
    <row r="852" spans="1:3">
      <c r="A852">
        <v>850</v>
      </c>
      <c r="B852">
        <v>9574879.08424922</v>
      </c>
      <c r="C852">
        <v>1716285.74072588</v>
      </c>
    </row>
    <row r="853" spans="1:3">
      <c r="A853">
        <v>851</v>
      </c>
      <c r="B853">
        <v>9574879.0864675</v>
      </c>
      <c r="C853">
        <v>1716315.15031331</v>
      </c>
    </row>
    <row r="854" spans="1:3">
      <c r="A854">
        <v>852</v>
      </c>
      <c r="B854">
        <v>9574879.08573285</v>
      </c>
      <c r="C854">
        <v>1716287.44349816</v>
      </c>
    </row>
    <row r="855" spans="1:3">
      <c r="A855">
        <v>853</v>
      </c>
      <c r="B855">
        <v>9574879.08733082</v>
      </c>
      <c r="C855">
        <v>1716275.49119924</v>
      </c>
    </row>
    <row r="856" spans="1:3">
      <c r="A856">
        <v>854</v>
      </c>
      <c r="B856">
        <v>9574879.08561643</v>
      </c>
      <c r="C856">
        <v>1716282.78543671</v>
      </c>
    </row>
    <row r="857" spans="1:3">
      <c r="A857">
        <v>855</v>
      </c>
      <c r="B857">
        <v>9574879.08487152</v>
      </c>
      <c r="C857">
        <v>1716259.42286982</v>
      </c>
    </row>
    <row r="858" spans="1:3">
      <c r="A858">
        <v>856</v>
      </c>
      <c r="B858">
        <v>9574879.0849423</v>
      </c>
      <c r="C858">
        <v>1716282.63950033</v>
      </c>
    </row>
    <row r="859" spans="1:3">
      <c r="A859">
        <v>857</v>
      </c>
      <c r="B859">
        <v>9574879.0874768</v>
      </c>
      <c r="C859">
        <v>1716282.18863994</v>
      </c>
    </row>
    <row r="860" spans="1:3">
      <c r="A860">
        <v>858</v>
      </c>
      <c r="B860">
        <v>9574879.08381136</v>
      </c>
      <c r="C860">
        <v>1716269.60523659</v>
      </c>
    </row>
    <row r="861" spans="1:3">
      <c r="A861">
        <v>859</v>
      </c>
      <c r="B861">
        <v>9574879.08391688</v>
      </c>
      <c r="C861">
        <v>1716273.49624278</v>
      </c>
    </row>
    <row r="862" spans="1:3">
      <c r="A862">
        <v>860</v>
      </c>
      <c r="B862">
        <v>9574879.08381213</v>
      </c>
      <c r="C862">
        <v>1716269.35959331</v>
      </c>
    </row>
    <row r="863" spans="1:3">
      <c r="A863">
        <v>861</v>
      </c>
      <c r="B863">
        <v>9574879.08405578</v>
      </c>
      <c r="C863">
        <v>1716277.98527817</v>
      </c>
    </row>
    <row r="864" spans="1:3">
      <c r="A864">
        <v>862</v>
      </c>
      <c r="B864">
        <v>9574879.08400602</v>
      </c>
      <c r="C864">
        <v>1716264.99005174</v>
      </c>
    </row>
    <row r="865" spans="1:3">
      <c r="A865">
        <v>863</v>
      </c>
      <c r="B865">
        <v>9574879.08361908</v>
      </c>
      <c r="C865">
        <v>1716272.47783221</v>
      </c>
    </row>
    <row r="866" spans="1:3">
      <c r="A866">
        <v>864</v>
      </c>
      <c r="B866">
        <v>9574879.08333812</v>
      </c>
      <c r="C866">
        <v>1716261.98480321</v>
      </c>
    </row>
    <row r="867" spans="1:3">
      <c r="A867">
        <v>865</v>
      </c>
      <c r="B867">
        <v>9574879.08299314</v>
      </c>
      <c r="C867">
        <v>1716258.80055977</v>
      </c>
    </row>
    <row r="868" spans="1:3">
      <c r="A868">
        <v>866</v>
      </c>
      <c r="B868">
        <v>9574879.08513134</v>
      </c>
      <c r="C868">
        <v>1716255.14128539</v>
      </c>
    </row>
    <row r="869" spans="1:3">
      <c r="A869">
        <v>867</v>
      </c>
      <c r="B869">
        <v>9574879.08335623</v>
      </c>
      <c r="C869">
        <v>1716254.20494173</v>
      </c>
    </row>
    <row r="870" spans="1:3">
      <c r="A870">
        <v>868</v>
      </c>
      <c r="B870">
        <v>9574879.08413242</v>
      </c>
      <c r="C870">
        <v>1716249.98031153</v>
      </c>
    </row>
    <row r="871" spans="1:3">
      <c r="A871">
        <v>869</v>
      </c>
      <c r="B871">
        <v>9574879.08313351</v>
      </c>
      <c r="C871">
        <v>1716259.23471948</v>
      </c>
    </row>
    <row r="872" spans="1:3">
      <c r="A872">
        <v>870</v>
      </c>
      <c r="B872">
        <v>9574879.0834381</v>
      </c>
      <c r="C872">
        <v>1716255.78029025</v>
      </c>
    </row>
    <row r="873" spans="1:3">
      <c r="A873">
        <v>871</v>
      </c>
      <c r="B873">
        <v>9574879.08304534</v>
      </c>
      <c r="C873">
        <v>1716258.01558253</v>
      </c>
    </row>
    <row r="874" spans="1:3">
      <c r="A874">
        <v>872</v>
      </c>
      <c r="B874">
        <v>9574879.08295061</v>
      </c>
      <c r="C874">
        <v>1716259.19197078</v>
      </c>
    </row>
    <row r="875" spans="1:3">
      <c r="A875">
        <v>873</v>
      </c>
      <c r="B875">
        <v>9574879.08302613</v>
      </c>
      <c r="C875">
        <v>1716261.54615035</v>
      </c>
    </row>
    <row r="876" spans="1:3">
      <c r="A876">
        <v>874</v>
      </c>
      <c r="B876">
        <v>9574879.08288364</v>
      </c>
      <c r="C876">
        <v>1716260.33312391</v>
      </c>
    </row>
    <row r="877" spans="1:3">
      <c r="A877">
        <v>875</v>
      </c>
      <c r="B877">
        <v>9574879.0832229</v>
      </c>
      <c r="C877">
        <v>1716257.74858181</v>
      </c>
    </row>
    <row r="878" spans="1:3">
      <c r="A878">
        <v>876</v>
      </c>
      <c r="B878">
        <v>9574879.08315951</v>
      </c>
      <c r="C878">
        <v>1716257.60918699</v>
      </c>
    </row>
    <row r="879" spans="1:3">
      <c r="A879">
        <v>877</v>
      </c>
      <c r="B879">
        <v>9574879.08357702</v>
      </c>
      <c r="C879">
        <v>1716268.56785755</v>
      </c>
    </row>
    <row r="880" spans="1:3">
      <c r="A880">
        <v>878</v>
      </c>
      <c r="B880">
        <v>9574879.08220392</v>
      </c>
      <c r="C880">
        <v>1716266.7312393</v>
      </c>
    </row>
    <row r="881" spans="1:3">
      <c r="A881">
        <v>879</v>
      </c>
      <c r="B881">
        <v>9574879.08273329</v>
      </c>
      <c r="C881">
        <v>1716265.68648381</v>
      </c>
    </row>
    <row r="882" spans="1:3">
      <c r="A882">
        <v>880</v>
      </c>
      <c r="B882">
        <v>9574879.0827022</v>
      </c>
      <c r="C882">
        <v>1716269.91141122</v>
      </c>
    </row>
    <row r="883" spans="1:3">
      <c r="A883">
        <v>881</v>
      </c>
      <c r="B883">
        <v>9574879.08250843</v>
      </c>
      <c r="C883">
        <v>1716266.50031358</v>
      </c>
    </row>
    <row r="884" spans="1:3">
      <c r="A884">
        <v>882</v>
      </c>
      <c r="B884">
        <v>9574879.08235151</v>
      </c>
      <c r="C884">
        <v>1716265.44479991</v>
      </c>
    </row>
    <row r="885" spans="1:3">
      <c r="A885">
        <v>883</v>
      </c>
      <c r="B885">
        <v>9574879.08241715</v>
      </c>
      <c r="C885">
        <v>1716273.42774629</v>
      </c>
    </row>
    <row r="886" spans="1:3">
      <c r="A886">
        <v>884</v>
      </c>
      <c r="B886">
        <v>9574879.08249921</v>
      </c>
      <c r="C886">
        <v>1716277.0087004</v>
      </c>
    </row>
    <row r="887" spans="1:3">
      <c r="A887">
        <v>885</v>
      </c>
      <c r="B887">
        <v>9574879.08305137</v>
      </c>
      <c r="C887">
        <v>1716264.626135</v>
      </c>
    </row>
    <row r="888" spans="1:3">
      <c r="A888">
        <v>886</v>
      </c>
      <c r="B888">
        <v>9574879.08198069</v>
      </c>
      <c r="C888">
        <v>1716278.17010939</v>
      </c>
    </row>
    <row r="889" spans="1:3">
      <c r="A889">
        <v>887</v>
      </c>
      <c r="B889">
        <v>9574879.08248133</v>
      </c>
      <c r="C889">
        <v>1716278.23320791</v>
      </c>
    </row>
    <row r="890" spans="1:3">
      <c r="A890">
        <v>888</v>
      </c>
      <c r="B890">
        <v>9574879.08189293</v>
      </c>
      <c r="C890">
        <v>1716273.5254978</v>
      </c>
    </row>
    <row r="891" spans="1:3">
      <c r="A891">
        <v>889</v>
      </c>
      <c r="B891">
        <v>9574879.08217874</v>
      </c>
      <c r="C891">
        <v>1716269.50813648</v>
      </c>
    </row>
    <row r="892" spans="1:3">
      <c r="A892">
        <v>890</v>
      </c>
      <c r="B892">
        <v>9574879.08185138</v>
      </c>
      <c r="C892">
        <v>1716271.12499385</v>
      </c>
    </row>
    <row r="893" spans="1:3">
      <c r="A893">
        <v>891</v>
      </c>
      <c r="B893">
        <v>9574879.0818458</v>
      </c>
      <c r="C893">
        <v>1716272.57069714</v>
      </c>
    </row>
    <row r="894" spans="1:3">
      <c r="A894">
        <v>892</v>
      </c>
      <c r="B894">
        <v>9574879.0820754</v>
      </c>
      <c r="C894">
        <v>1716262.6225223</v>
      </c>
    </row>
    <row r="895" spans="1:3">
      <c r="A895">
        <v>893</v>
      </c>
      <c r="B895">
        <v>9574879.08212638</v>
      </c>
      <c r="C895">
        <v>1716267.25949668</v>
      </c>
    </row>
    <row r="896" spans="1:3">
      <c r="A896">
        <v>894</v>
      </c>
      <c r="B896">
        <v>9574879.0816585</v>
      </c>
      <c r="C896">
        <v>1716275.66370805</v>
      </c>
    </row>
    <row r="897" spans="1:3">
      <c r="A897">
        <v>895</v>
      </c>
      <c r="B897">
        <v>9574879.0815986</v>
      </c>
      <c r="C897">
        <v>1716270.18983359</v>
      </c>
    </row>
    <row r="898" spans="1:3">
      <c r="A898">
        <v>896</v>
      </c>
      <c r="B898">
        <v>9574879.08147026</v>
      </c>
      <c r="C898">
        <v>1716268.90713202</v>
      </c>
    </row>
    <row r="899" spans="1:3">
      <c r="A899">
        <v>897</v>
      </c>
      <c r="B899">
        <v>9574879.08141531</v>
      </c>
      <c r="C899">
        <v>1716269.79420846</v>
      </c>
    </row>
    <row r="900" spans="1:3">
      <c r="A900">
        <v>898</v>
      </c>
      <c r="B900">
        <v>9574879.0823433</v>
      </c>
      <c r="C900">
        <v>1716270.35171181</v>
      </c>
    </row>
    <row r="901" spans="1:3">
      <c r="A901">
        <v>899</v>
      </c>
      <c r="B901">
        <v>9574879.08178204</v>
      </c>
      <c r="C901">
        <v>1716270.62072276</v>
      </c>
    </row>
    <row r="902" spans="1:3">
      <c r="A902">
        <v>900</v>
      </c>
      <c r="B902">
        <v>9574879.08129431</v>
      </c>
      <c r="C902">
        <v>1716274.3407275</v>
      </c>
    </row>
    <row r="903" spans="1:3">
      <c r="A903">
        <v>901</v>
      </c>
      <c r="B903">
        <v>9574879.08164521</v>
      </c>
      <c r="C903">
        <v>1716274.58975735</v>
      </c>
    </row>
    <row r="904" spans="1:3">
      <c r="A904">
        <v>902</v>
      </c>
      <c r="B904">
        <v>9574879.08129401</v>
      </c>
      <c r="C904">
        <v>1716271.28611524</v>
      </c>
    </row>
    <row r="905" spans="1:3">
      <c r="A905">
        <v>903</v>
      </c>
      <c r="B905">
        <v>9574879.08152436</v>
      </c>
      <c r="C905">
        <v>1716277.22681034</v>
      </c>
    </row>
    <row r="906" spans="1:3">
      <c r="A906">
        <v>904</v>
      </c>
      <c r="B906">
        <v>9574879.08198106</v>
      </c>
      <c r="C906">
        <v>1716285.40169567</v>
      </c>
    </row>
    <row r="907" spans="1:3">
      <c r="A907">
        <v>905</v>
      </c>
      <c r="B907">
        <v>9574879.081348</v>
      </c>
      <c r="C907">
        <v>1716268.15202257</v>
      </c>
    </row>
    <row r="908" spans="1:3">
      <c r="A908">
        <v>906</v>
      </c>
      <c r="B908">
        <v>9574879.0814307</v>
      </c>
      <c r="C908">
        <v>1716268.33825238</v>
      </c>
    </row>
    <row r="909" spans="1:3">
      <c r="A909">
        <v>907</v>
      </c>
      <c r="B909">
        <v>9574879.08152283</v>
      </c>
      <c r="C909">
        <v>1716275.3866104</v>
      </c>
    </row>
    <row r="910" spans="1:3">
      <c r="A910">
        <v>908</v>
      </c>
      <c r="B910">
        <v>9574879.08098398</v>
      </c>
      <c r="C910">
        <v>1716277.48855933</v>
      </c>
    </row>
    <row r="911" spans="1:3">
      <c r="A911">
        <v>909</v>
      </c>
      <c r="B911">
        <v>9574879.08084349</v>
      </c>
      <c r="C911">
        <v>1716277.25938077</v>
      </c>
    </row>
    <row r="912" spans="1:3">
      <c r="A912">
        <v>910</v>
      </c>
      <c r="B912">
        <v>9574879.08179929</v>
      </c>
      <c r="C912">
        <v>1716269.9153718</v>
      </c>
    </row>
    <row r="913" spans="1:3">
      <c r="A913">
        <v>911</v>
      </c>
      <c r="B913">
        <v>9574879.08102652</v>
      </c>
      <c r="C913">
        <v>1716271.64151794</v>
      </c>
    </row>
    <row r="914" spans="1:3">
      <c r="A914">
        <v>912</v>
      </c>
      <c r="B914">
        <v>9574879.08141149</v>
      </c>
      <c r="C914">
        <v>1716284.34531778</v>
      </c>
    </row>
    <row r="915" spans="1:3">
      <c r="A915">
        <v>913</v>
      </c>
      <c r="B915">
        <v>9574879.08062443</v>
      </c>
      <c r="C915">
        <v>1716271.66326957</v>
      </c>
    </row>
    <row r="916" spans="1:3">
      <c r="A916">
        <v>914</v>
      </c>
      <c r="B916">
        <v>9574879.08137556</v>
      </c>
      <c r="C916">
        <v>1716267.1092061</v>
      </c>
    </row>
    <row r="917" spans="1:3">
      <c r="A917">
        <v>915</v>
      </c>
      <c r="B917">
        <v>9574879.08075961</v>
      </c>
      <c r="C917">
        <v>1716268.75819012</v>
      </c>
    </row>
    <row r="918" spans="1:3">
      <c r="A918">
        <v>916</v>
      </c>
      <c r="B918">
        <v>9574879.08099505</v>
      </c>
      <c r="C918">
        <v>1716263.30265278</v>
      </c>
    </row>
    <row r="919" spans="1:3">
      <c r="A919">
        <v>917</v>
      </c>
      <c r="B919">
        <v>9574879.08110067</v>
      </c>
      <c r="C919">
        <v>1716269.59834174</v>
      </c>
    </row>
    <row r="920" spans="1:3">
      <c r="A920">
        <v>918</v>
      </c>
      <c r="B920">
        <v>9574879.08074935</v>
      </c>
      <c r="C920">
        <v>1716262.44903894</v>
      </c>
    </row>
    <row r="921" spans="1:3">
      <c r="A921">
        <v>919</v>
      </c>
      <c r="B921">
        <v>9574879.08075097</v>
      </c>
      <c r="C921">
        <v>1716273.003072</v>
      </c>
    </row>
    <row r="922" spans="1:3">
      <c r="A922">
        <v>920</v>
      </c>
      <c r="B922">
        <v>9574879.08140058</v>
      </c>
      <c r="C922">
        <v>1716260.93457282</v>
      </c>
    </row>
    <row r="923" spans="1:3">
      <c r="A923">
        <v>921</v>
      </c>
      <c r="B923">
        <v>9574879.08097762</v>
      </c>
      <c r="C923">
        <v>1716266.21855469</v>
      </c>
    </row>
    <row r="924" spans="1:3">
      <c r="A924">
        <v>922</v>
      </c>
      <c r="B924">
        <v>9574879.08114939</v>
      </c>
      <c r="C924">
        <v>1716275.34799957</v>
      </c>
    </row>
    <row r="925" spans="1:3">
      <c r="A925">
        <v>923</v>
      </c>
      <c r="B925">
        <v>9574879.08066759</v>
      </c>
      <c r="C925">
        <v>1716272.26051413</v>
      </c>
    </row>
    <row r="926" spans="1:3">
      <c r="A926">
        <v>924</v>
      </c>
      <c r="B926">
        <v>9574879.08131192</v>
      </c>
      <c r="C926">
        <v>1716274.10226223</v>
      </c>
    </row>
    <row r="927" spans="1:3">
      <c r="A927">
        <v>925</v>
      </c>
      <c r="B927">
        <v>9574879.08106601</v>
      </c>
      <c r="C927">
        <v>1716267.86214053</v>
      </c>
    </row>
    <row r="928" spans="1:3">
      <c r="A928">
        <v>926</v>
      </c>
      <c r="B928">
        <v>9574879.08106346</v>
      </c>
      <c r="C928">
        <v>1716284.55548055</v>
      </c>
    </row>
    <row r="929" spans="1:3">
      <c r="A929">
        <v>927</v>
      </c>
      <c r="B929">
        <v>9574879.08090188</v>
      </c>
      <c r="C929">
        <v>1716276.45673207</v>
      </c>
    </row>
    <row r="930" spans="1:3">
      <c r="A930">
        <v>928</v>
      </c>
      <c r="B930">
        <v>9574879.08131154</v>
      </c>
      <c r="C930">
        <v>1716267.31462463</v>
      </c>
    </row>
    <row r="931" spans="1:3">
      <c r="A931">
        <v>929</v>
      </c>
      <c r="B931">
        <v>9574879.080711</v>
      </c>
      <c r="C931">
        <v>1716277.92236258</v>
      </c>
    </row>
    <row r="932" spans="1:3">
      <c r="A932">
        <v>930</v>
      </c>
      <c r="B932">
        <v>9574879.08072697</v>
      </c>
      <c r="C932">
        <v>1716271.53820576</v>
      </c>
    </row>
    <row r="933" spans="1:3">
      <c r="A933">
        <v>931</v>
      </c>
      <c r="B933">
        <v>9574879.08068221</v>
      </c>
      <c r="C933">
        <v>1716269.75877767</v>
      </c>
    </row>
    <row r="934" spans="1:3">
      <c r="A934">
        <v>932</v>
      </c>
      <c r="B934">
        <v>9574879.08082239</v>
      </c>
      <c r="C934">
        <v>1716272.22551403</v>
      </c>
    </row>
    <row r="935" spans="1:3">
      <c r="A935">
        <v>933</v>
      </c>
      <c r="B935">
        <v>9574879.08079296</v>
      </c>
      <c r="C935">
        <v>1716276.26581665</v>
      </c>
    </row>
    <row r="936" spans="1:3">
      <c r="A936">
        <v>934</v>
      </c>
      <c r="B936">
        <v>9574879.08074281</v>
      </c>
      <c r="C936">
        <v>1716272.87541658</v>
      </c>
    </row>
    <row r="937" spans="1:3">
      <c r="A937">
        <v>935</v>
      </c>
      <c r="B937">
        <v>9574879.08066199</v>
      </c>
      <c r="C937">
        <v>1716275.73529753</v>
      </c>
    </row>
    <row r="938" spans="1:3">
      <c r="A938">
        <v>936</v>
      </c>
      <c r="B938">
        <v>9574879.08055814</v>
      </c>
      <c r="C938">
        <v>1716270.1094242</v>
      </c>
    </row>
    <row r="939" spans="1:3">
      <c r="A939">
        <v>937</v>
      </c>
      <c r="B939">
        <v>9574879.08058083</v>
      </c>
      <c r="C939">
        <v>1716267.29701903</v>
      </c>
    </row>
    <row r="940" spans="1:3">
      <c r="A940">
        <v>938</v>
      </c>
      <c r="B940">
        <v>9574879.08050774</v>
      </c>
      <c r="C940">
        <v>1716272.37164894</v>
      </c>
    </row>
    <row r="941" spans="1:3">
      <c r="A941">
        <v>939</v>
      </c>
      <c r="B941">
        <v>9574879.0806472</v>
      </c>
      <c r="C941">
        <v>1716276.34710367</v>
      </c>
    </row>
    <row r="942" spans="1:3">
      <c r="A942">
        <v>940</v>
      </c>
      <c r="B942">
        <v>9574879.08064744</v>
      </c>
      <c r="C942">
        <v>1716274.38965917</v>
      </c>
    </row>
    <row r="943" spans="1:3">
      <c r="A943">
        <v>941</v>
      </c>
      <c r="B943">
        <v>9574879.08045145</v>
      </c>
      <c r="C943">
        <v>1716271.97002985</v>
      </c>
    </row>
    <row r="944" spans="1:3">
      <c r="A944">
        <v>942</v>
      </c>
      <c r="B944">
        <v>9574879.08050785</v>
      </c>
      <c r="C944">
        <v>1716270.94666787</v>
      </c>
    </row>
    <row r="945" spans="1:3">
      <c r="A945">
        <v>943</v>
      </c>
      <c r="B945">
        <v>9574879.08041071</v>
      </c>
      <c r="C945">
        <v>1716267.43032362</v>
      </c>
    </row>
    <row r="946" spans="1:3">
      <c r="A946">
        <v>944</v>
      </c>
      <c r="B946">
        <v>9574879.08052203</v>
      </c>
      <c r="C946">
        <v>1716265.93798261</v>
      </c>
    </row>
    <row r="947" spans="1:3">
      <c r="A947">
        <v>945</v>
      </c>
      <c r="B947">
        <v>9574879.08028902</v>
      </c>
      <c r="C947">
        <v>1716265.9352137</v>
      </c>
    </row>
    <row r="948" spans="1:3">
      <c r="A948">
        <v>946</v>
      </c>
      <c r="B948">
        <v>9574879.08051846</v>
      </c>
      <c r="C948">
        <v>1716268.34628432</v>
      </c>
    </row>
    <row r="949" spans="1:3">
      <c r="A949">
        <v>947</v>
      </c>
      <c r="B949">
        <v>9574879.08018069</v>
      </c>
      <c r="C949">
        <v>1716269.64749915</v>
      </c>
    </row>
    <row r="950" spans="1:3">
      <c r="A950">
        <v>948</v>
      </c>
      <c r="B950">
        <v>9574879.080306</v>
      </c>
      <c r="C950">
        <v>1716267.43186984</v>
      </c>
    </row>
    <row r="951" spans="1:3">
      <c r="A951">
        <v>949</v>
      </c>
      <c r="B951">
        <v>9574879.08023536</v>
      </c>
      <c r="C951">
        <v>1716271.18596374</v>
      </c>
    </row>
    <row r="952" spans="1:3">
      <c r="A952">
        <v>950</v>
      </c>
      <c r="B952">
        <v>9574879.08026668</v>
      </c>
      <c r="C952">
        <v>1716270.37742813</v>
      </c>
    </row>
    <row r="953" spans="1:3">
      <c r="A953">
        <v>951</v>
      </c>
      <c r="B953">
        <v>9574879.08022879</v>
      </c>
      <c r="C953">
        <v>1716264.55334377</v>
      </c>
    </row>
    <row r="954" spans="1:3">
      <c r="A954">
        <v>952</v>
      </c>
      <c r="B954">
        <v>9574879.08026077</v>
      </c>
      <c r="C954">
        <v>1716266.17598922</v>
      </c>
    </row>
    <row r="955" spans="1:3">
      <c r="A955">
        <v>953</v>
      </c>
      <c r="B955">
        <v>9574879.08017942</v>
      </c>
      <c r="C955">
        <v>1716267.39195627</v>
      </c>
    </row>
    <row r="956" spans="1:3">
      <c r="A956">
        <v>954</v>
      </c>
      <c r="B956">
        <v>9574879.08021832</v>
      </c>
      <c r="C956">
        <v>1716269.81120213</v>
      </c>
    </row>
    <row r="957" spans="1:3">
      <c r="A957">
        <v>955</v>
      </c>
      <c r="B957">
        <v>9574879.08022674</v>
      </c>
      <c r="C957">
        <v>1716269.20334904</v>
      </c>
    </row>
    <row r="958" spans="1:3">
      <c r="A958">
        <v>956</v>
      </c>
      <c r="B958">
        <v>9574879.08028156</v>
      </c>
      <c r="C958">
        <v>1716264.48471281</v>
      </c>
    </row>
    <row r="959" spans="1:3">
      <c r="A959">
        <v>957</v>
      </c>
      <c r="B959">
        <v>9574879.08027907</v>
      </c>
      <c r="C959">
        <v>1716268.87555696</v>
      </c>
    </row>
    <row r="960" spans="1:3">
      <c r="A960">
        <v>958</v>
      </c>
      <c r="B960">
        <v>9574879.08025797</v>
      </c>
      <c r="C960">
        <v>1716268.43009416</v>
      </c>
    </row>
    <row r="961" spans="1:3">
      <c r="A961">
        <v>959</v>
      </c>
      <c r="B961">
        <v>9574879.0802094</v>
      </c>
      <c r="C961">
        <v>1716268.07517589</v>
      </c>
    </row>
    <row r="962" spans="1:3">
      <c r="A962">
        <v>960</v>
      </c>
      <c r="B962">
        <v>9574879.08029989</v>
      </c>
      <c r="C962">
        <v>1716267.13450502</v>
      </c>
    </row>
    <row r="963" spans="1:3">
      <c r="A963">
        <v>961</v>
      </c>
      <c r="B963">
        <v>9574879.08031775</v>
      </c>
      <c r="C963">
        <v>1716269.80933784</v>
      </c>
    </row>
    <row r="964" spans="1:3">
      <c r="A964">
        <v>962</v>
      </c>
      <c r="B964">
        <v>9574879.08036307</v>
      </c>
      <c r="C964">
        <v>1716265.17647699</v>
      </c>
    </row>
    <row r="965" spans="1:3">
      <c r="A965">
        <v>963</v>
      </c>
      <c r="B965">
        <v>9574879.08020884</v>
      </c>
      <c r="C965">
        <v>1716270.19349867</v>
      </c>
    </row>
    <row r="966" spans="1:3">
      <c r="A966">
        <v>964</v>
      </c>
      <c r="B966">
        <v>9574879.08029801</v>
      </c>
      <c r="C966">
        <v>1716269.05913371</v>
      </c>
    </row>
    <row r="967" spans="1:3">
      <c r="A967">
        <v>965</v>
      </c>
      <c r="B967">
        <v>9574879.08019471</v>
      </c>
      <c r="C967">
        <v>1716270.29688101</v>
      </c>
    </row>
    <row r="968" spans="1:3">
      <c r="A968">
        <v>966</v>
      </c>
      <c r="B968">
        <v>9574879.08029736</v>
      </c>
      <c r="C968">
        <v>1716270.20473561</v>
      </c>
    </row>
    <row r="969" spans="1:3">
      <c r="A969">
        <v>967</v>
      </c>
      <c r="B969">
        <v>9574879.08011732</v>
      </c>
      <c r="C969">
        <v>1716268.45931648</v>
      </c>
    </row>
    <row r="970" spans="1:3">
      <c r="A970">
        <v>968</v>
      </c>
      <c r="B970">
        <v>9574879.0801766</v>
      </c>
      <c r="C970">
        <v>1716267.82268952</v>
      </c>
    </row>
    <row r="971" spans="1:3">
      <c r="A971">
        <v>969</v>
      </c>
      <c r="B971">
        <v>9574879.08012949</v>
      </c>
      <c r="C971">
        <v>1716266.35264285</v>
      </c>
    </row>
    <row r="972" spans="1:3">
      <c r="A972">
        <v>970</v>
      </c>
      <c r="B972">
        <v>9574879.08006929</v>
      </c>
      <c r="C972">
        <v>1716270.96073056</v>
      </c>
    </row>
    <row r="973" spans="1:3">
      <c r="A973">
        <v>971</v>
      </c>
      <c r="B973">
        <v>9574879.08014879</v>
      </c>
      <c r="C973">
        <v>1716268.77520288</v>
      </c>
    </row>
    <row r="974" spans="1:3">
      <c r="A974">
        <v>972</v>
      </c>
      <c r="B974">
        <v>9574879.08009501</v>
      </c>
      <c r="C974">
        <v>1716271.06528245</v>
      </c>
    </row>
    <row r="975" spans="1:3">
      <c r="A975">
        <v>973</v>
      </c>
      <c r="B975">
        <v>9574879.08025428</v>
      </c>
      <c r="C975">
        <v>1716276.86624578</v>
      </c>
    </row>
    <row r="976" spans="1:3">
      <c r="A976">
        <v>974</v>
      </c>
      <c r="B976">
        <v>9574879.08004616</v>
      </c>
      <c r="C976">
        <v>1716268.39946909</v>
      </c>
    </row>
    <row r="977" spans="1:3">
      <c r="A977">
        <v>975</v>
      </c>
      <c r="B977">
        <v>9574879.08017468</v>
      </c>
      <c r="C977">
        <v>1716275.88975866</v>
      </c>
    </row>
    <row r="978" spans="1:3">
      <c r="A978">
        <v>976</v>
      </c>
      <c r="B978">
        <v>9574879.08001715</v>
      </c>
      <c r="C978">
        <v>1716266.56680601</v>
      </c>
    </row>
    <row r="979" spans="1:3">
      <c r="A979">
        <v>977</v>
      </c>
      <c r="B979">
        <v>9574879.08005582</v>
      </c>
      <c r="C979">
        <v>1716262.164998</v>
      </c>
    </row>
    <row r="980" spans="1:3">
      <c r="A980">
        <v>978</v>
      </c>
      <c r="B980">
        <v>9574879.08011042</v>
      </c>
      <c r="C980">
        <v>1716266.43473799</v>
      </c>
    </row>
    <row r="981" spans="1:3">
      <c r="A981">
        <v>979</v>
      </c>
      <c r="B981">
        <v>9574879.08015798</v>
      </c>
      <c r="C981">
        <v>1716259.1211595</v>
      </c>
    </row>
    <row r="982" spans="1:3">
      <c r="A982">
        <v>980</v>
      </c>
      <c r="B982">
        <v>9574879.08008464</v>
      </c>
      <c r="C982">
        <v>1716265.75547733</v>
      </c>
    </row>
    <row r="983" spans="1:3">
      <c r="A983">
        <v>981</v>
      </c>
      <c r="B983">
        <v>9574879.0800425</v>
      </c>
      <c r="C983">
        <v>1716265.02555015</v>
      </c>
    </row>
    <row r="984" spans="1:3">
      <c r="A984">
        <v>982</v>
      </c>
      <c r="B984">
        <v>9574879.08013581</v>
      </c>
      <c r="C984">
        <v>1716266.01658205</v>
      </c>
    </row>
    <row r="985" spans="1:3">
      <c r="A985">
        <v>983</v>
      </c>
      <c r="B985">
        <v>9574879.07999104</v>
      </c>
      <c r="C985">
        <v>1716266.1317156</v>
      </c>
    </row>
    <row r="986" spans="1:3">
      <c r="A986">
        <v>984</v>
      </c>
      <c r="B986">
        <v>9574879.08000211</v>
      </c>
      <c r="C986">
        <v>1716266.83380136</v>
      </c>
    </row>
    <row r="987" spans="1:3">
      <c r="A987">
        <v>985</v>
      </c>
      <c r="B987">
        <v>9574879.08002299</v>
      </c>
      <c r="C987">
        <v>1716265.94286808</v>
      </c>
    </row>
    <row r="988" spans="1:3">
      <c r="A988">
        <v>986</v>
      </c>
      <c r="B988">
        <v>9574879.08008559</v>
      </c>
      <c r="C988">
        <v>1716265.86753687</v>
      </c>
    </row>
    <row r="989" spans="1:3">
      <c r="A989">
        <v>987</v>
      </c>
      <c r="B989">
        <v>9574879.07999358</v>
      </c>
      <c r="C989">
        <v>1716266.48059737</v>
      </c>
    </row>
    <row r="990" spans="1:3">
      <c r="A990">
        <v>988</v>
      </c>
      <c r="B990">
        <v>9574879.0800781</v>
      </c>
      <c r="C990">
        <v>1716266.28950417</v>
      </c>
    </row>
    <row r="991" spans="1:3">
      <c r="A991">
        <v>989</v>
      </c>
      <c r="B991">
        <v>9574879.08002901</v>
      </c>
      <c r="C991">
        <v>1716266.24170912</v>
      </c>
    </row>
    <row r="992" spans="1:3">
      <c r="A992">
        <v>990</v>
      </c>
      <c r="B992">
        <v>9574879.08011479</v>
      </c>
      <c r="C992">
        <v>1716264.93608118</v>
      </c>
    </row>
    <row r="993" spans="1:3">
      <c r="A993">
        <v>991</v>
      </c>
      <c r="B993">
        <v>9574879.08001397</v>
      </c>
      <c r="C993">
        <v>1716265.71828211</v>
      </c>
    </row>
    <row r="994" spans="1:3">
      <c r="A994">
        <v>992</v>
      </c>
      <c r="B994">
        <v>9574879.07999077</v>
      </c>
      <c r="C994">
        <v>1716268.85046195</v>
      </c>
    </row>
    <row r="995" spans="1:3">
      <c r="A995">
        <v>993</v>
      </c>
      <c r="B995">
        <v>9574879.07998955</v>
      </c>
      <c r="C995">
        <v>1716267.84769066</v>
      </c>
    </row>
    <row r="996" spans="1:3">
      <c r="A996">
        <v>994</v>
      </c>
      <c r="B996">
        <v>9574879.08002044</v>
      </c>
      <c r="C996">
        <v>1716265.05159872</v>
      </c>
    </row>
    <row r="997" spans="1:3">
      <c r="A997">
        <v>995</v>
      </c>
      <c r="B997">
        <v>9574879.08002736</v>
      </c>
      <c r="C997">
        <v>1716268.42301281</v>
      </c>
    </row>
    <row r="998" spans="1:3">
      <c r="A998">
        <v>996</v>
      </c>
      <c r="B998">
        <v>9574879.07989663</v>
      </c>
      <c r="C998">
        <v>1716268.62222674</v>
      </c>
    </row>
    <row r="999" spans="1:3">
      <c r="A999">
        <v>997</v>
      </c>
      <c r="B999">
        <v>9574879.07992108</v>
      </c>
      <c r="C999">
        <v>1716269.40069626</v>
      </c>
    </row>
    <row r="1000" spans="1:3">
      <c r="A1000">
        <v>998</v>
      </c>
      <c r="B1000">
        <v>9574879.07982437</v>
      </c>
      <c r="C1000">
        <v>1716272.03690384</v>
      </c>
    </row>
    <row r="1001" spans="1:3">
      <c r="A1001">
        <v>999</v>
      </c>
      <c r="B1001">
        <v>9574879.07977128</v>
      </c>
      <c r="C1001">
        <v>1716275.67521602</v>
      </c>
    </row>
    <row r="1002" spans="1:3">
      <c r="A1002">
        <v>1000</v>
      </c>
      <c r="B1002">
        <v>9574879.07978219</v>
      </c>
      <c r="C1002">
        <v>1716276.22736571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3135357.90506028</v>
      </c>
      <c r="C2">
        <v>2899040.88065316</v>
      </c>
    </row>
    <row r="3" spans="1:3">
      <c r="A3">
        <v>1</v>
      </c>
      <c r="B3">
        <v>7748552.05356735</v>
      </c>
      <c r="C3">
        <v>2899040.88065316</v>
      </c>
    </row>
    <row r="4" spans="1:3">
      <c r="A4">
        <v>2</v>
      </c>
      <c r="B4">
        <v>7180904.27596661</v>
      </c>
      <c r="C4">
        <v>2899040.88065316</v>
      </c>
    </row>
    <row r="5" spans="1:3">
      <c r="A5">
        <v>3</v>
      </c>
      <c r="B5">
        <v>6803278.95335254</v>
      </c>
      <c r="C5">
        <v>2899040.88065316</v>
      </c>
    </row>
    <row r="6" spans="1:3">
      <c r="A6">
        <v>4</v>
      </c>
      <c r="B6">
        <v>6711974.82610237</v>
      </c>
      <c r="C6">
        <v>2899040.88065316</v>
      </c>
    </row>
    <row r="7" spans="1:3">
      <c r="A7">
        <v>5</v>
      </c>
      <c r="B7">
        <v>6568676.96211551</v>
      </c>
      <c r="C7">
        <v>2899040.88065316</v>
      </c>
    </row>
    <row r="8" spans="1:3">
      <c r="A8">
        <v>6</v>
      </c>
      <c r="B8">
        <v>6510661.04903056</v>
      </c>
      <c r="C8">
        <v>2899040.88065316</v>
      </c>
    </row>
    <row r="9" spans="1:3">
      <c r="A9">
        <v>7</v>
      </c>
      <c r="B9">
        <v>6392936.42940366</v>
      </c>
      <c r="C9">
        <v>2899040.88065316</v>
      </c>
    </row>
    <row r="10" spans="1:3">
      <c r="A10">
        <v>8</v>
      </c>
      <c r="B10">
        <v>6349513.26237351</v>
      </c>
      <c r="C10">
        <v>2899040.88065316</v>
      </c>
    </row>
    <row r="11" spans="1:3">
      <c r="A11">
        <v>9</v>
      </c>
      <c r="B11">
        <v>6244256.76676845</v>
      </c>
      <c r="C11">
        <v>2899040.88065316</v>
      </c>
    </row>
    <row r="12" spans="1:3">
      <c r="A12">
        <v>10</v>
      </c>
      <c r="B12">
        <v>6208689.13482961</v>
      </c>
      <c r="C12">
        <v>2899040.88065316</v>
      </c>
    </row>
    <row r="13" spans="1:3">
      <c r="A13">
        <v>11</v>
      </c>
      <c r="B13">
        <v>6110558.20142691</v>
      </c>
      <c r="C13">
        <v>2899040.88065316</v>
      </c>
    </row>
    <row r="14" spans="1:3">
      <c r="A14">
        <v>12</v>
      </c>
      <c r="B14">
        <v>6079849.11374051</v>
      </c>
      <c r="C14">
        <v>2899040.88065316</v>
      </c>
    </row>
    <row r="15" spans="1:3">
      <c r="A15">
        <v>13</v>
      </c>
      <c r="B15">
        <v>5986768.46226101</v>
      </c>
      <c r="C15">
        <v>2899040.88065316</v>
      </c>
    </row>
    <row r="16" spans="1:3">
      <c r="A16">
        <v>14</v>
      </c>
      <c r="B16">
        <v>5959166.04774072</v>
      </c>
      <c r="C16">
        <v>2899040.88065316</v>
      </c>
    </row>
    <row r="17" spans="1:3">
      <c r="A17">
        <v>15</v>
      </c>
      <c r="B17">
        <v>5869507.86686057</v>
      </c>
      <c r="C17">
        <v>2899040.88065316</v>
      </c>
    </row>
    <row r="18" spans="1:3">
      <c r="A18">
        <v>16</v>
      </c>
      <c r="B18">
        <v>5843934.12279749</v>
      </c>
      <c r="C18">
        <v>2899040.88065316</v>
      </c>
    </row>
    <row r="19" spans="1:3">
      <c r="A19">
        <v>17</v>
      </c>
      <c r="B19">
        <v>5756542.41945203</v>
      </c>
      <c r="C19">
        <v>2899040.88065316</v>
      </c>
    </row>
    <row r="20" spans="1:3">
      <c r="A20">
        <v>18</v>
      </c>
      <c r="B20">
        <v>5732494.48405619</v>
      </c>
      <c r="C20">
        <v>2899040.88065316</v>
      </c>
    </row>
    <row r="21" spans="1:3">
      <c r="A21">
        <v>19</v>
      </c>
      <c r="B21">
        <v>5647340.75750982</v>
      </c>
      <c r="C21">
        <v>2899040.88065316</v>
      </c>
    </row>
    <row r="22" spans="1:3">
      <c r="A22">
        <v>20</v>
      </c>
      <c r="B22">
        <v>5624456.65003555</v>
      </c>
      <c r="C22">
        <v>2899040.88065316</v>
      </c>
    </row>
    <row r="23" spans="1:3">
      <c r="A23">
        <v>21</v>
      </c>
      <c r="B23">
        <v>5541404.06654206</v>
      </c>
      <c r="C23">
        <v>2899040.88065316</v>
      </c>
    </row>
    <row r="24" spans="1:3">
      <c r="A24">
        <v>22</v>
      </c>
      <c r="B24">
        <v>5519441.87699934</v>
      </c>
      <c r="C24">
        <v>2899040.88065316</v>
      </c>
    </row>
    <row r="25" spans="1:3">
      <c r="A25">
        <v>23</v>
      </c>
      <c r="B25">
        <v>5438407.18708091</v>
      </c>
      <c r="C25">
        <v>2899040.88065316</v>
      </c>
    </row>
    <row r="26" spans="1:3">
      <c r="A26">
        <v>24</v>
      </c>
      <c r="B26">
        <v>5417723.21795437</v>
      </c>
      <c r="C26">
        <v>2899040.88065316</v>
      </c>
    </row>
    <row r="27" spans="1:3">
      <c r="A27">
        <v>25</v>
      </c>
      <c r="B27">
        <v>5339789.16103306</v>
      </c>
      <c r="C27">
        <v>2899040.88065316</v>
      </c>
    </row>
    <row r="28" spans="1:3">
      <c r="A28">
        <v>26</v>
      </c>
      <c r="B28">
        <v>5320126.63190674</v>
      </c>
      <c r="C28">
        <v>2899040.88065316</v>
      </c>
    </row>
    <row r="29" spans="1:3">
      <c r="A29">
        <v>27</v>
      </c>
      <c r="B29">
        <v>5245434.36017035</v>
      </c>
      <c r="C29">
        <v>2899040.88065316</v>
      </c>
    </row>
    <row r="30" spans="1:3">
      <c r="A30">
        <v>28</v>
      </c>
      <c r="B30">
        <v>4946733.55771881</v>
      </c>
      <c r="C30">
        <v>2899040.88065316</v>
      </c>
    </row>
    <row r="31" spans="1:3">
      <c r="A31">
        <v>29</v>
      </c>
      <c r="B31">
        <v>4836368.87378838</v>
      </c>
      <c r="C31">
        <v>2899040.88065316</v>
      </c>
    </row>
    <row r="32" spans="1:3">
      <c r="A32">
        <v>30</v>
      </c>
      <c r="B32">
        <v>4760173.29561186</v>
      </c>
      <c r="C32">
        <v>2899040.88065316</v>
      </c>
    </row>
    <row r="33" spans="1:3">
      <c r="A33">
        <v>31</v>
      </c>
      <c r="B33">
        <v>4736132.75153039</v>
      </c>
      <c r="C33">
        <v>2899040.88065316</v>
      </c>
    </row>
    <row r="34" spans="1:3">
      <c r="A34">
        <v>32</v>
      </c>
      <c r="B34">
        <v>4737206.02882923</v>
      </c>
      <c r="C34">
        <v>2899040.88065316</v>
      </c>
    </row>
    <row r="35" spans="1:3">
      <c r="A35">
        <v>33</v>
      </c>
      <c r="B35">
        <v>4689671.89957184</v>
      </c>
      <c r="C35">
        <v>2899040.88065316</v>
      </c>
    </row>
    <row r="36" spans="1:3">
      <c r="A36">
        <v>34</v>
      </c>
      <c r="B36">
        <v>4690492.18754599</v>
      </c>
      <c r="C36">
        <v>2899040.88065316</v>
      </c>
    </row>
    <row r="37" spans="1:3">
      <c r="A37">
        <v>35</v>
      </c>
      <c r="B37">
        <v>4640072.97673369</v>
      </c>
      <c r="C37">
        <v>2899040.88065316</v>
      </c>
    </row>
    <row r="38" spans="1:3">
      <c r="A38">
        <v>36</v>
      </c>
      <c r="B38">
        <v>4640797.01122693</v>
      </c>
      <c r="C38">
        <v>2899040.88065316</v>
      </c>
    </row>
    <row r="39" spans="1:3">
      <c r="A39">
        <v>37</v>
      </c>
      <c r="B39">
        <v>4588176.80726499</v>
      </c>
      <c r="C39">
        <v>2899040.88065316</v>
      </c>
    </row>
    <row r="40" spans="1:3">
      <c r="A40">
        <v>38</v>
      </c>
      <c r="B40">
        <v>4588843.2372556</v>
      </c>
      <c r="C40">
        <v>2899040.88065316</v>
      </c>
    </row>
    <row r="41" spans="1:3">
      <c r="A41">
        <v>39</v>
      </c>
      <c r="B41">
        <v>4534726.88453731</v>
      </c>
      <c r="C41">
        <v>2899040.88065316</v>
      </c>
    </row>
    <row r="42" spans="1:3">
      <c r="A42">
        <v>40</v>
      </c>
      <c r="B42">
        <v>4535306.8120273</v>
      </c>
      <c r="C42">
        <v>2899040.88065316</v>
      </c>
    </row>
    <row r="43" spans="1:3">
      <c r="A43">
        <v>41</v>
      </c>
      <c r="B43">
        <v>4480271.99635356</v>
      </c>
      <c r="C43">
        <v>2899040.88065316</v>
      </c>
    </row>
    <row r="44" spans="1:3">
      <c r="A44">
        <v>42</v>
      </c>
      <c r="B44">
        <v>4480754.63119171</v>
      </c>
      <c r="C44">
        <v>2899040.88065316</v>
      </c>
    </row>
    <row r="45" spans="1:3">
      <c r="A45">
        <v>43</v>
      </c>
      <c r="B45">
        <v>4425319.836111</v>
      </c>
      <c r="C45">
        <v>2899040.88065316</v>
      </c>
    </row>
    <row r="46" spans="1:3">
      <c r="A46">
        <v>44</v>
      </c>
      <c r="B46">
        <v>4425714.82076095</v>
      </c>
      <c r="C46">
        <v>2899040.88065316</v>
      </c>
    </row>
    <row r="47" spans="1:3">
      <c r="A47">
        <v>45</v>
      </c>
      <c r="B47">
        <v>4370293.76286125</v>
      </c>
      <c r="C47">
        <v>2899040.88065316</v>
      </c>
    </row>
    <row r="48" spans="1:3">
      <c r="A48">
        <v>46</v>
      </c>
      <c r="B48">
        <v>4370592.09457002</v>
      </c>
      <c r="C48">
        <v>2899040.88065316</v>
      </c>
    </row>
    <row r="49" spans="1:3">
      <c r="A49">
        <v>47</v>
      </c>
      <c r="B49">
        <v>4315533.15727753</v>
      </c>
      <c r="C49">
        <v>2899040.88065316</v>
      </c>
    </row>
    <row r="50" spans="1:3">
      <c r="A50">
        <v>48</v>
      </c>
      <c r="B50">
        <v>4315737.14027522</v>
      </c>
      <c r="C50">
        <v>2899040.88065316</v>
      </c>
    </row>
    <row r="51" spans="1:3">
      <c r="A51">
        <v>49</v>
      </c>
      <c r="B51">
        <v>4261365.89500453</v>
      </c>
      <c r="C51">
        <v>2899040.88065316</v>
      </c>
    </row>
    <row r="52" spans="1:3">
      <c r="A52">
        <v>50</v>
      </c>
      <c r="B52">
        <v>4261554.71054749</v>
      </c>
      <c r="C52">
        <v>2899040.88065316</v>
      </c>
    </row>
    <row r="53" spans="1:3">
      <c r="A53">
        <v>51</v>
      </c>
      <c r="B53">
        <v>4208132.35783608</v>
      </c>
      <c r="C53">
        <v>2899040.88065316</v>
      </c>
    </row>
    <row r="54" spans="1:3">
      <c r="A54">
        <v>52</v>
      </c>
      <c r="B54">
        <v>4208240.39282924</v>
      </c>
      <c r="C54">
        <v>2899040.88065316</v>
      </c>
    </row>
    <row r="55" spans="1:3">
      <c r="A55">
        <v>53</v>
      </c>
      <c r="B55">
        <v>4156027.448069</v>
      </c>
      <c r="C55">
        <v>2899040.88065316</v>
      </c>
    </row>
    <row r="56" spans="1:3">
      <c r="A56">
        <v>54</v>
      </c>
      <c r="B56">
        <v>4141691.48713497</v>
      </c>
      <c r="C56">
        <v>2899040.88065316</v>
      </c>
    </row>
    <row r="57" spans="1:3">
      <c r="A57">
        <v>55</v>
      </c>
      <c r="B57">
        <v>4059133.86193318</v>
      </c>
      <c r="C57">
        <v>2899040.88065316</v>
      </c>
    </row>
    <row r="58" spans="1:3">
      <c r="A58">
        <v>56</v>
      </c>
      <c r="B58">
        <v>3998142.10079999</v>
      </c>
      <c r="C58">
        <v>2899040.88065316</v>
      </c>
    </row>
    <row r="59" spans="1:3">
      <c r="A59">
        <v>57</v>
      </c>
      <c r="B59">
        <v>3942616.34052322</v>
      </c>
      <c r="C59">
        <v>2899040.88065316</v>
      </c>
    </row>
    <row r="60" spans="1:3">
      <c r="A60">
        <v>58</v>
      </c>
      <c r="B60">
        <v>3916470.50956096</v>
      </c>
      <c r="C60">
        <v>2899040.88065316</v>
      </c>
    </row>
    <row r="61" spans="1:3">
      <c r="A61">
        <v>59</v>
      </c>
      <c r="B61">
        <v>3905831.59650972</v>
      </c>
      <c r="C61">
        <v>2899040.88065316</v>
      </c>
    </row>
    <row r="62" spans="1:3">
      <c r="A62">
        <v>60</v>
      </c>
      <c r="B62">
        <v>3906522.41217506</v>
      </c>
      <c r="C62">
        <v>2899040.88065316</v>
      </c>
    </row>
    <row r="63" spans="1:3">
      <c r="A63">
        <v>61</v>
      </c>
      <c r="B63">
        <v>3880222.15324423</v>
      </c>
      <c r="C63">
        <v>2899040.88065316</v>
      </c>
    </row>
    <row r="64" spans="1:3">
      <c r="A64">
        <v>62</v>
      </c>
      <c r="B64">
        <v>3881408.61448769</v>
      </c>
      <c r="C64">
        <v>2899040.88065316</v>
      </c>
    </row>
    <row r="65" spans="1:3">
      <c r="A65">
        <v>63</v>
      </c>
      <c r="B65">
        <v>3856023.85472051</v>
      </c>
      <c r="C65">
        <v>2899040.88065316</v>
      </c>
    </row>
    <row r="66" spans="1:3">
      <c r="A66">
        <v>64</v>
      </c>
      <c r="B66">
        <v>3857492.74492018</v>
      </c>
      <c r="C66">
        <v>2899040.88065316</v>
      </c>
    </row>
    <row r="67" spans="1:3">
      <c r="A67">
        <v>65</v>
      </c>
      <c r="B67">
        <v>3831865.70062284</v>
      </c>
      <c r="C67">
        <v>2899040.88065316</v>
      </c>
    </row>
    <row r="68" spans="1:3">
      <c r="A68">
        <v>66</v>
      </c>
      <c r="B68">
        <v>3833503.96547034</v>
      </c>
      <c r="C68">
        <v>2899040.88065316</v>
      </c>
    </row>
    <row r="69" spans="1:3">
      <c r="A69">
        <v>67</v>
      </c>
      <c r="B69">
        <v>3807422.23294061</v>
      </c>
      <c r="C69">
        <v>2899040.88065316</v>
      </c>
    </row>
    <row r="70" spans="1:3">
      <c r="A70">
        <v>68</v>
      </c>
      <c r="B70">
        <v>3799022.29044187</v>
      </c>
      <c r="C70">
        <v>2899040.88065316</v>
      </c>
    </row>
    <row r="71" spans="1:3">
      <c r="A71">
        <v>69</v>
      </c>
      <c r="B71">
        <v>3800701.85139604</v>
      </c>
      <c r="C71">
        <v>2899040.88065316</v>
      </c>
    </row>
    <row r="72" spans="1:3">
      <c r="A72">
        <v>70</v>
      </c>
      <c r="B72">
        <v>3775970.39479375</v>
      </c>
      <c r="C72">
        <v>2899040.88065316</v>
      </c>
    </row>
    <row r="73" spans="1:3">
      <c r="A73">
        <v>71</v>
      </c>
      <c r="B73">
        <v>3777636.81545558</v>
      </c>
      <c r="C73">
        <v>2899040.88065316</v>
      </c>
    </row>
    <row r="74" spans="1:3">
      <c r="A74">
        <v>72</v>
      </c>
      <c r="B74">
        <v>3751698.9199106</v>
      </c>
      <c r="C74">
        <v>2899040.88065316</v>
      </c>
    </row>
    <row r="75" spans="1:3">
      <c r="A75">
        <v>73</v>
      </c>
      <c r="B75">
        <v>3727992.05253249</v>
      </c>
      <c r="C75">
        <v>2899040.88065316</v>
      </c>
    </row>
    <row r="76" spans="1:3">
      <c r="A76">
        <v>74</v>
      </c>
      <c r="B76">
        <v>3720416.83848711</v>
      </c>
      <c r="C76">
        <v>2899040.88065316</v>
      </c>
    </row>
    <row r="77" spans="1:3">
      <c r="A77">
        <v>75</v>
      </c>
      <c r="B77">
        <v>3721886.86957648</v>
      </c>
      <c r="C77">
        <v>2899040.88065316</v>
      </c>
    </row>
    <row r="78" spans="1:3">
      <c r="A78">
        <v>76</v>
      </c>
      <c r="B78">
        <v>3698427.39214184</v>
      </c>
      <c r="C78">
        <v>2899040.88065316</v>
      </c>
    </row>
    <row r="79" spans="1:3">
      <c r="A79">
        <v>77</v>
      </c>
      <c r="B79">
        <v>3676952.05189636</v>
      </c>
      <c r="C79">
        <v>2899040.88065316</v>
      </c>
    </row>
    <row r="80" spans="1:3">
      <c r="A80">
        <v>78</v>
      </c>
      <c r="B80">
        <v>3670629.24900226</v>
      </c>
      <c r="C80">
        <v>2899040.88065316</v>
      </c>
    </row>
    <row r="81" spans="1:3">
      <c r="A81">
        <v>79</v>
      </c>
      <c r="B81">
        <v>3671920.43101695</v>
      </c>
      <c r="C81">
        <v>2899040.88065316</v>
      </c>
    </row>
    <row r="82" spans="1:3">
      <c r="A82">
        <v>80</v>
      </c>
      <c r="B82">
        <v>3651397.9513378</v>
      </c>
      <c r="C82">
        <v>2899040.88065316</v>
      </c>
    </row>
    <row r="83" spans="1:3">
      <c r="A83">
        <v>81</v>
      </c>
      <c r="B83">
        <v>3633823.46072677</v>
      </c>
      <c r="C83">
        <v>2899040.88065316</v>
      </c>
    </row>
    <row r="84" spans="1:3">
      <c r="A84">
        <v>82</v>
      </c>
      <c r="B84">
        <v>3596461.63698292</v>
      </c>
      <c r="C84">
        <v>2899040.88065316</v>
      </c>
    </row>
    <row r="85" spans="1:3">
      <c r="A85">
        <v>83</v>
      </c>
      <c r="B85">
        <v>3571942.68825535</v>
      </c>
      <c r="C85">
        <v>2899040.88065316</v>
      </c>
    </row>
    <row r="86" spans="1:3">
      <c r="A86">
        <v>84</v>
      </c>
      <c r="B86">
        <v>3552443.20304911</v>
      </c>
      <c r="C86">
        <v>2899040.88065316</v>
      </c>
    </row>
    <row r="87" spans="1:3">
      <c r="A87">
        <v>85</v>
      </c>
      <c r="B87">
        <v>3525447.10718554</v>
      </c>
      <c r="C87">
        <v>2899040.88065316</v>
      </c>
    </row>
    <row r="88" spans="1:3">
      <c r="A88">
        <v>86</v>
      </c>
      <c r="B88">
        <v>3519621.86421076</v>
      </c>
      <c r="C88">
        <v>2899040.88065316</v>
      </c>
    </row>
    <row r="89" spans="1:3">
      <c r="A89">
        <v>87</v>
      </c>
      <c r="B89">
        <v>3520334.50014133</v>
      </c>
      <c r="C89">
        <v>2899040.88065316</v>
      </c>
    </row>
    <row r="90" spans="1:3">
      <c r="A90">
        <v>88</v>
      </c>
      <c r="B90">
        <v>3514352.83863392</v>
      </c>
      <c r="C90">
        <v>2899040.88065316</v>
      </c>
    </row>
    <row r="91" spans="1:3">
      <c r="A91">
        <v>89</v>
      </c>
      <c r="B91">
        <v>3515187.43571528</v>
      </c>
      <c r="C91">
        <v>2899040.88065316</v>
      </c>
    </row>
    <row r="92" spans="1:3">
      <c r="A92">
        <v>90</v>
      </c>
      <c r="B92">
        <v>3503634.16645009</v>
      </c>
      <c r="C92">
        <v>2899040.88065316</v>
      </c>
    </row>
    <row r="93" spans="1:3">
      <c r="A93">
        <v>91</v>
      </c>
      <c r="B93">
        <v>3491502.94296686</v>
      </c>
      <c r="C93">
        <v>2899040.88065316</v>
      </c>
    </row>
    <row r="94" spans="1:3">
      <c r="A94">
        <v>92</v>
      </c>
      <c r="B94">
        <v>3487193.04895298</v>
      </c>
      <c r="C94">
        <v>2899040.88065316</v>
      </c>
    </row>
    <row r="95" spans="1:3">
      <c r="A95">
        <v>93</v>
      </c>
      <c r="B95">
        <v>3487861.93995734</v>
      </c>
      <c r="C95">
        <v>2899040.88065316</v>
      </c>
    </row>
    <row r="96" spans="1:3">
      <c r="A96">
        <v>94</v>
      </c>
      <c r="B96">
        <v>3473980.05752071</v>
      </c>
      <c r="C96">
        <v>2899040.88065316</v>
      </c>
    </row>
    <row r="97" spans="1:3">
      <c r="A97">
        <v>95</v>
      </c>
      <c r="B97">
        <v>3459685.87187396</v>
      </c>
      <c r="C97">
        <v>2899040.88065316</v>
      </c>
    </row>
    <row r="98" spans="1:3">
      <c r="A98">
        <v>96</v>
      </c>
      <c r="B98">
        <v>3454958.22759334</v>
      </c>
      <c r="C98">
        <v>2899040.88065316</v>
      </c>
    </row>
    <row r="99" spans="1:3">
      <c r="A99">
        <v>97</v>
      </c>
      <c r="B99">
        <v>3455371.14064955</v>
      </c>
      <c r="C99">
        <v>2899040.88065316</v>
      </c>
    </row>
    <row r="100" spans="1:3">
      <c r="A100">
        <v>98</v>
      </c>
      <c r="B100">
        <v>3441953.54529325</v>
      </c>
      <c r="C100">
        <v>2899040.88065316</v>
      </c>
    </row>
    <row r="101" spans="1:3">
      <c r="A101">
        <v>99</v>
      </c>
      <c r="B101">
        <v>3425933.33401979</v>
      </c>
      <c r="C101">
        <v>2899040.88065316</v>
      </c>
    </row>
    <row r="102" spans="1:3">
      <c r="A102">
        <v>100</v>
      </c>
      <c r="B102">
        <v>3409846.65993482</v>
      </c>
      <c r="C102">
        <v>2899040.88065316</v>
      </c>
    </row>
    <row r="103" spans="1:3">
      <c r="A103">
        <v>101</v>
      </c>
      <c r="B103">
        <v>3403221.57388347</v>
      </c>
      <c r="C103">
        <v>2899040.88065316</v>
      </c>
    </row>
    <row r="104" spans="1:3">
      <c r="A104">
        <v>102</v>
      </c>
      <c r="B104">
        <v>3403458.79443561</v>
      </c>
      <c r="C104">
        <v>2899040.88065316</v>
      </c>
    </row>
    <row r="105" spans="1:3">
      <c r="A105">
        <v>103</v>
      </c>
      <c r="B105">
        <v>3389458.41481049</v>
      </c>
      <c r="C105">
        <v>2899040.88065316</v>
      </c>
    </row>
    <row r="106" spans="1:3">
      <c r="A106">
        <v>104</v>
      </c>
      <c r="B106">
        <v>3374850.11838655</v>
      </c>
      <c r="C106">
        <v>2899040.88065316</v>
      </c>
    </row>
    <row r="107" spans="1:3">
      <c r="A107">
        <v>105</v>
      </c>
      <c r="B107">
        <v>3368981.11935774</v>
      </c>
      <c r="C107">
        <v>2899040.88065316</v>
      </c>
    </row>
    <row r="108" spans="1:3">
      <c r="A108">
        <v>106</v>
      </c>
      <c r="B108">
        <v>3369006.96790967</v>
      </c>
      <c r="C108">
        <v>2899040.88065316</v>
      </c>
    </row>
    <row r="109" spans="1:3">
      <c r="A109">
        <v>107</v>
      </c>
      <c r="B109">
        <v>3357479.89758695</v>
      </c>
      <c r="C109">
        <v>2899040.88065316</v>
      </c>
    </row>
    <row r="110" spans="1:3">
      <c r="A110">
        <v>108</v>
      </c>
      <c r="B110">
        <v>3345766.20329848</v>
      </c>
      <c r="C110">
        <v>2899040.88065316</v>
      </c>
    </row>
    <row r="111" spans="1:3">
      <c r="A111">
        <v>109</v>
      </c>
      <c r="B111">
        <v>3330477.59044679</v>
      </c>
      <c r="C111">
        <v>2899040.88065316</v>
      </c>
    </row>
    <row r="112" spans="1:3">
      <c r="A112">
        <v>110</v>
      </c>
      <c r="B112">
        <v>3317200.35750964</v>
      </c>
      <c r="C112">
        <v>2899040.88065316</v>
      </c>
    </row>
    <row r="113" spans="1:3">
      <c r="A113">
        <v>111</v>
      </c>
      <c r="B113">
        <v>3301836.73497185</v>
      </c>
      <c r="C113">
        <v>2899040.88065316</v>
      </c>
    </row>
    <row r="114" spans="1:3">
      <c r="A114">
        <v>112</v>
      </c>
      <c r="B114">
        <v>3292170.94711947</v>
      </c>
      <c r="C114">
        <v>2899040.88065316</v>
      </c>
    </row>
    <row r="115" spans="1:3">
      <c r="A115">
        <v>113</v>
      </c>
      <c r="B115">
        <v>3285501.87066225</v>
      </c>
      <c r="C115">
        <v>2899040.88065316</v>
      </c>
    </row>
    <row r="116" spans="1:3">
      <c r="A116">
        <v>114</v>
      </c>
      <c r="B116">
        <v>3286026.33674023</v>
      </c>
      <c r="C116">
        <v>2899040.88065316</v>
      </c>
    </row>
    <row r="117" spans="1:3">
      <c r="A117">
        <v>115</v>
      </c>
      <c r="B117">
        <v>3280916.34086107</v>
      </c>
      <c r="C117">
        <v>2899040.88065316</v>
      </c>
    </row>
    <row r="118" spans="1:3">
      <c r="A118">
        <v>116</v>
      </c>
      <c r="B118">
        <v>3281278.73574116</v>
      </c>
      <c r="C118">
        <v>2899040.88065316</v>
      </c>
    </row>
    <row r="119" spans="1:3">
      <c r="A119">
        <v>117</v>
      </c>
      <c r="B119">
        <v>3275594.37552611</v>
      </c>
      <c r="C119">
        <v>2899040.88065316</v>
      </c>
    </row>
    <row r="120" spans="1:3">
      <c r="A120">
        <v>118</v>
      </c>
      <c r="B120">
        <v>3275072.0956489</v>
      </c>
      <c r="C120">
        <v>2899040.88065316</v>
      </c>
    </row>
    <row r="121" spans="1:3">
      <c r="A121">
        <v>119</v>
      </c>
      <c r="B121">
        <v>3264697.91782508</v>
      </c>
      <c r="C121">
        <v>2899040.88065316</v>
      </c>
    </row>
    <row r="122" spans="1:3">
      <c r="A122">
        <v>120</v>
      </c>
      <c r="B122">
        <v>3258667.87170691</v>
      </c>
      <c r="C122">
        <v>2899040.88065316</v>
      </c>
    </row>
    <row r="123" spans="1:3">
      <c r="A123">
        <v>121</v>
      </c>
      <c r="B123">
        <v>3258123.73005795</v>
      </c>
      <c r="C123">
        <v>2899040.88065316</v>
      </c>
    </row>
    <row r="124" spans="1:3">
      <c r="A124">
        <v>122</v>
      </c>
      <c r="B124">
        <v>3247335.89417721</v>
      </c>
      <c r="C124">
        <v>2899040.88065316</v>
      </c>
    </row>
    <row r="125" spans="1:3">
      <c r="A125">
        <v>123</v>
      </c>
      <c r="B125">
        <v>3240363.82523525</v>
      </c>
      <c r="C125">
        <v>2899040.88065316</v>
      </c>
    </row>
    <row r="126" spans="1:3">
      <c r="A126">
        <v>124</v>
      </c>
      <c r="B126">
        <v>3237828.38942565</v>
      </c>
      <c r="C126">
        <v>2899040.88065316</v>
      </c>
    </row>
    <row r="127" spans="1:3">
      <c r="A127">
        <v>125</v>
      </c>
      <c r="B127">
        <v>3237057.52668645</v>
      </c>
      <c r="C127">
        <v>2899040.88065316</v>
      </c>
    </row>
    <row r="128" spans="1:3">
      <c r="A128">
        <v>126</v>
      </c>
      <c r="B128">
        <v>3224170.49862883</v>
      </c>
      <c r="C128">
        <v>2899040.88065316</v>
      </c>
    </row>
    <row r="129" spans="1:3">
      <c r="A129">
        <v>127</v>
      </c>
      <c r="B129">
        <v>3214110.69181857</v>
      </c>
      <c r="C129">
        <v>2899040.88065316</v>
      </c>
    </row>
    <row r="130" spans="1:3">
      <c r="A130">
        <v>128</v>
      </c>
      <c r="B130">
        <v>3208802.68624967</v>
      </c>
      <c r="C130">
        <v>2899040.88065316</v>
      </c>
    </row>
    <row r="131" spans="1:3">
      <c r="A131">
        <v>129</v>
      </c>
      <c r="B131">
        <v>3209573.83384006</v>
      </c>
      <c r="C131">
        <v>2899040.88065316</v>
      </c>
    </row>
    <row r="132" spans="1:3">
      <c r="A132">
        <v>130</v>
      </c>
      <c r="B132">
        <v>3205179.66224838</v>
      </c>
      <c r="C132">
        <v>2899040.88065316</v>
      </c>
    </row>
    <row r="133" spans="1:3">
      <c r="A133">
        <v>131</v>
      </c>
      <c r="B133">
        <v>3204537.99426377</v>
      </c>
      <c r="C133">
        <v>2899040.88065316</v>
      </c>
    </row>
    <row r="134" spans="1:3">
      <c r="A134">
        <v>132</v>
      </c>
      <c r="B134">
        <v>3195056.96114363</v>
      </c>
      <c r="C134">
        <v>2899040.88065316</v>
      </c>
    </row>
    <row r="135" spans="1:3">
      <c r="A135">
        <v>133</v>
      </c>
      <c r="B135">
        <v>3188716.20725817</v>
      </c>
      <c r="C135">
        <v>2899040.88065316</v>
      </c>
    </row>
    <row r="136" spans="1:3">
      <c r="A136">
        <v>134</v>
      </c>
      <c r="B136">
        <v>3189483.37225209</v>
      </c>
      <c r="C136">
        <v>2899040.88065316</v>
      </c>
    </row>
    <row r="137" spans="1:3">
      <c r="A137">
        <v>135</v>
      </c>
      <c r="B137">
        <v>3181543.96836836</v>
      </c>
      <c r="C137">
        <v>2899040.88065316</v>
      </c>
    </row>
    <row r="138" spans="1:3">
      <c r="A138">
        <v>136</v>
      </c>
      <c r="B138">
        <v>3170569.71006151</v>
      </c>
      <c r="C138">
        <v>2899040.88065316</v>
      </c>
    </row>
    <row r="139" spans="1:3">
      <c r="A139">
        <v>137</v>
      </c>
      <c r="B139">
        <v>3161616.18686462</v>
      </c>
      <c r="C139">
        <v>2899040.88065316</v>
      </c>
    </row>
    <row r="140" spans="1:3">
      <c r="A140">
        <v>138</v>
      </c>
      <c r="B140">
        <v>3153897.63993658</v>
      </c>
      <c r="C140">
        <v>2899040.88065316</v>
      </c>
    </row>
    <row r="141" spans="1:3">
      <c r="A141">
        <v>139</v>
      </c>
      <c r="B141">
        <v>3142362.4445563</v>
      </c>
      <c r="C141">
        <v>2899040.88065316</v>
      </c>
    </row>
    <row r="142" spans="1:3">
      <c r="A142">
        <v>140</v>
      </c>
      <c r="B142">
        <v>3139492.67422995</v>
      </c>
      <c r="C142">
        <v>2899040.88065316</v>
      </c>
    </row>
    <row r="143" spans="1:3">
      <c r="A143">
        <v>141</v>
      </c>
      <c r="B143">
        <v>3139656.2321454</v>
      </c>
      <c r="C143">
        <v>2899040.88065316</v>
      </c>
    </row>
    <row r="144" spans="1:3">
      <c r="A144">
        <v>142</v>
      </c>
      <c r="B144">
        <v>3138189.09554161</v>
      </c>
      <c r="C144">
        <v>2899040.88065316</v>
      </c>
    </row>
    <row r="145" spans="1:3">
      <c r="A145">
        <v>143</v>
      </c>
      <c r="B145">
        <v>3138250.96272111</v>
      </c>
      <c r="C145">
        <v>2899040.88065316</v>
      </c>
    </row>
    <row r="146" spans="1:3">
      <c r="A146">
        <v>144</v>
      </c>
      <c r="B146">
        <v>3135271.59940318</v>
      </c>
      <c r="C146">
        <v>2899040.88065316</v>
      </c>
    </row>
    <row r="147" spans="1:3">
      <c r="A147">
        <v>145</v>
      </c>
      <c r="B147">
        <v>3135686.18705415</v>
      </c>
      <c r="C147">
        <v>2899040.88065316</v>
      </c>
    </row>
    <row r="148" spans="1:3">
      <c r="A148">
        <v>146</v>
      </c>
      <c r="B148">
        <v>3127709.32537596</v>
      </c>
      <c r="C148">
        <v>2899040.88065316</v>
      </c>
    </row>
    <row r="149" spans="1:3">
      <c r="A149">
        <v>147</v>
      </c>
      <c r="B149">
        <v>3124495.77665786</v>
      </c>
      <c r="C149">
        <v>2899040.88065316</v>
      </c>
    </row>
    <row r="150" spans="1:3">
      <c r="A150">
        <v>148</v>
      </c>
      <c r="B150">
        <v>3124363.28666655</v>
      </c>
      <c r="C150">
        <v>2899040.88065316</v>
      </c>
    </row>
    <row r="151" spans="1:3">
      <c r="A151">
        <v>149</v>
      </c>
      <c r="B151">
        <v>3117863.60520631</v>
      </c>
      <c r="C151">
        <v>2899040.88065316</v>
      </c>
    </row>
    <row r="152" spans="1:3">
      <c r="A152">
        <v>150</v>
      </c>
      <c r="B152">
        <v>3111743.28686382</v>
      </c>
      <c r="C152">
        <v>2899040.88065316</v>
      </c>
    </row>
    <row r="153" spans="1:3">
      <c r="A153">
        <v>151</v>
      </c>
      <c r="B153">
        <v>3109879.66883582</v>
      </c>
      <c r="C153">
        <v>2899040.88065316</v>
      </c>
    </row>
    <row r="154" spans="1:3">
      <c r="A154">
        <v>152</v>
      </c>
      <c r="B154">
        <v>3109569.41209544</v>
      </c>
      <c r="C154">
        <v>2899040.88065316</v>
      </c>
    </row>
    <row r="155" spans="1:3">
      <c r="A155">
        <v>153</v>
      </c>
      <c r="B155">
        <v>3101457.27107462</v>
      </c>
      <c r="C155">
        <v>2899040.88065316</v>
      </c>
    </row>
    <row r="156" spans="1:3">
      <c r="A156">
        <v>154</v>
      </c>
      <c r="B156">
        <v>3093887.13904637</v>
      </c>
      <c r="C156">
        <v>2899040.88065316</v>
      </c>
    </row>
    <row r="157" spans="1:3">
      <c r="A157">
        <v>155</v>
      </c>
      <c r="B157">
        <v>3091058.49016067</v>
      </c>
      <c r="C157">
        <v>2899040.88065316</v>
      </c>
    </row>
    <row r="158" spans="1:3">
      <c r="A158">
        <v>156</v>
      </c>
      <c r="B158">
        <v>3090667.30630755</v>
      </c>
      <c r="C158">
        <v>2899040.88065316</v>
      </c>
    </row>
    <row r="159" spans="1:3">
      <c r="A159">
        <v>157</v>
      </c>
      <c r="B159">
        <v>3087846.40285303</v>
      </c>
      <c r="C159">
        <v>2899040.88065316</v>
      </c>
    </row>
    <row r="160" spans="1:3">
      <c r="A160">
        <v>158</v>
      </c>
      <c r="B160">
        <v>3088454.49845673</v>
      </c>
      <c r="C160">
        <v>2899040.88065316</v>
      </c>
    </row>
    <row r="161" spans="1:3">
      <c r="A161">
        <v>159</v>
      </c>
      <c r="B161">
        <v>3079393.23958469</v>
      </c>
      <c r="C161">
        <v>2899040.88065316</v>
      </c>
    </row>
    <row r="162" spans="1:3">
      <c r="A162">
        <v>160</v>
      </c>
      <c r="B162">
        <v>3075933.34488988</v>
      </c>
      <c r="C162">
        <v>2899040.88065316</v>
      </c>
    </row>
    <row r="163" spans="1:3">
      <c r="A163">
        <v>161</v>
      </c>
      <c r="B163">
        <v>3075794.0089644</v>
      </c>
      <c r="C163">
        <v>2899040.88065316</v>
      </c>
    </row>
    <row r="164" spans="1:3">
      <c r="A164">
        <v>162</v>
      </c>
      <c r="B164">
        <v>3074979.37648508</v>
      </c>
      <c r="C164">
        <v>2899040.88065316</v>
      </c>
    </row>
    <row r="165" spans="1:3">
      <c r="A165">
        <v>163</v>
      </c>
      <c r="B165">
        <v>3074618.56435423</v>
      </c>
      <c r="C165">
        <v>2899040.88065316</v>
      </c>
    </row>
    <row r="166" spans="1:3">
      <c r="A166">
        <v>164</v>
      </c>
      <c r="B166">
        <v>3065779.57789957</v>
      </c>
      <c r="C166">
        <v>2899040.88065316</v>
      </c>
    </row>
    <row r="167" spans="1:3">
      <c r="A167">
        <v>165</v>
      </c>
      <c r="B167">
        <v>3057848.92335856</v>
      </c>
      <c r="C167">
        <v>2899040.88065316</v>
      </c>
    </row>
    <row r="168" spans="1:3">
      <c r="A168">
        <v>166</v>
      </c>
      <c r="B168">
        <v>3052549.03810032</v>
      </c>
      <c r="C168">
        <v>2899040.88065316</v>
      </c>
    </row>
    <row r="169" spans="1:3">
      <c r="A169">
        <v>167</v>
      </c>
      <c r="B169">
        <v>3048042.02063299</v>
      </c>
      <c r="C169">
        <v>2899040.88065316</v>
      </c>
    </row>
    <row r="170" spans="1:3">
      <c r="A170">
        <v>168</v>
      </c>
      <c r="B170">
        <v>3044730.04371444</v>
      </c>
      <c r="C170">
        <v>2899040.88065316</v>
      </c>
    </row>
    <row r="171" spans="1:3">
      <c r="A171">
        <v>169</v>
      </c>
      <c r="B171">
        <v>3044820.48829778</v>
      </c>
      <c r="C171">
        <v>2899040.88065316</v>
      </c>
    </row>
    <row r="172" spans="1:3">
      <c r="A172">
        <v>170</v>
      </c>
      <c r="B172">
        <v>3043625.8369597</v>
      </c>
      <c r="C172">
        <v>2899040.88065316</v>
      </c>
    </row>
    <row r="173" spans="1:3">
      <c r="A173">
        <v>171</v>
      </c>
      <c r="B173">
        <v>3043712.874492</v>
      </c>
      <c r="C173">
        <v>2899040.88065316</v>
      </c>
    </row>
    <row r="174" spans="1:3">
      <c r="A174">
        <v>172</v>
      </c>
      <c r="B174">
        <v>3042383.44681407</v>
      </c>
      <c r="C174">
        <v>2899040.88065316</v>
      </c>
    </row>
    <row r="175" spans="1:3">
      <c r="A175">
        <v>173</v>
      </c>
      <c r="B175">
        <v>3042272.13276035</v>
      </c>
      <c r="C175">
        <v>2899040.88065316</v>
      </c>
    </row>
    <row r="176" spans="1:3">
      <c r="A176">
        <v>174</v>
      </c>
      <c r="B176">
        <v>3035375.83880567</v>
      </c>
      <c r="C176">
        <v>2899040.88065316</v>
      </c>
    </row>
    <row r="177" spans="1:3">
      <c r="A177">
        <v>175</v>
      </c>
      <c r="B177">
        <v>3032509.19874258</v>
      </c>
      <c r="C177">
        <v>2899040.88065316</v>
      </c>
    </row>
    <row r="178" spans="1:3">
      <c r="A178">
        <v>176</v>
      </c>
      <c r="B178">
        <v>3032165.86367589</v>
      </c>
      <c r="C178">
        <v>2899040.88065316</v>
      </c>
    </row>
    <row r="179" spans="1:3">
      <c r="A179">
        <v>177</v>
      </c>
      <c r="B179">
        <v>3025524.47078141</v>
      </c>
      <c r="C179">
        <v>2899040.88065316</v>
      </c>
    </row>
    <row r="180" spans="1:3">
      <c r="A180">
        <v>178</v>
      </c>
      <c r="B180">
        <v>3022234.55900343</v>
      </c>
      <c r="C180">
        <v>2899040.88065316</v>
      </c>
    </row>
    <row r="181" spans="1:3">
      <c r="A181">
        <v>179</v>
      </c>
      <c r="B181">
        <v>3019417.56049696</v>
      </c>
      <c r="C181">
        <v>2899040.88065316</v>
      </c>
    </row>
    <row r="182" spans="1:3">
      <c r="A182">
        <v>180</v>
      </c>
      <c r="B182">
        <v>3019020.75432307</v>
      </c>
      <c r="C182">
        <v>2899040.88065316</v>
      </c>
    </row>
    <row r="183" spans="1:3">
      <c r="A183">
        <v>181</v>
      </c>
      <c r="B183">
        <v>3011528.39763949</v>
      </c>
      <c r="C183">
        <v>2899040.88065316</v>
      </c>
    </row>
    <row r="184" spans="1:3">
      <c r="A184">
        <v>182</v>
      </c>
      <c r="B184">
        <v>3008101.85843822</v>
      </c>
      <c r="C184">
        <v>2899040.88065316</v>
      </c>
    </row>
    <row r="185" spans="1:3">
      <c r="A185">
        <v>183</v>
      </c>
      <c r="B185">
        <v>3005478.08492052</v>
      </c>
      <c r="C185">
        <v>2899040.88065316</v>
      </c>
    </row>
    <row r="186" spans="1:3">
      <c r="A186">
        <v>184</v>
      </c>
      <c r="B186">
        <v>3005987.19895077</v>
      </c>
      <c r="C186">
        <v>2899040.88065316</v>
      </c>
    </row>
    <row r="187" spans="1:3">
      <c r="A187">
        <v>185</v>
      </c>
      <c r="B187">
        <v>3003433.23369432</v>
      </c>
      <c r="C187">
        <v>2899040.88065316</v>
      </c>
    </row>
    <row r="188" spans="1:3">
      <c r="A188">
        <v>186</v>
      </c>
      <c r="B188">
        <v>3003191.20791241</v>
      </c>
      <c r="C188">
        <v>2899040.88065316</v>
      </c>
    </row>
    <row r="189" spans="1:3">
      <c r="A189">
        <v>187</v>
      </c>
      <c r="B189">
        <v>2999150.88774578</v>
      </c>
      <c r="C189">
        <v>2899040.88065316</v>
      </c>
    </row>
    <row r="190" spans="1:3">
      <c r="A190">
        <v>188</v>
      </c>
      <c r="B190">
        <v>2995003.07774628</v>
      </c>
      <c r="C190">
        <v>2899040.88065316</v>
      </c>
    </row>
    <row r="191" spans="1:3">
      <c r="A191">
        <v>189</v>
      </c>
      <c r="B191">
        <v>2992568.42392165</v>
      </c>
      <c r="C191">
        <v>2899040.88065316</v>
      </c>
    </row>
    <row r="192" spans="1:3">
      <c r="A192">
        <v>190</v>
      </c>
      <c r="B192">
        <v>2991183.62990909</v>
      </c>
      <c r="C192">
        <v>2899040.88065316</v>
      </c>
    </row>
    <row r="193" spans="1:3">
      <c r="A193">
        <v>191</v>
      </c>
      <c r="B193">
        <v>2990189.33930253</v>
      </c>
      <c r="C193">
        <v>2899040.88065316</v>
      </c>
    </row>
    <row r="194" spans="1:3">
      <c r="A194">
        <v>192</v>
      </c>
      <c r="B194">
        <v>2984108.3335741</v>
      </c>
      <c r="C194">
        <v>2899040.88065316</v>
      </c>
    </row>
    <row r="195" spans="1:3">
      <c r="A195">
        <v>193</v>
      </c>
      <c r="B195">
        <v>2976822.20200791</v>
      </c>
      <c r="C195">
        <v>2899040.88065316</v>
      </c>
    </row>
    <row r="196" spans="1:3">
      <c r="A196">
        <v>194</v>
      </c>
      <c r="B196">
        <v>2974457.45692198</v>
      </c>
      <c r="C196">
        <v>2899040.88065316</v>
      </c>
    </row>
    <row r="197" spans="1:3">
      <c r="A197">
        <v>195</v>
      </c>
      <c r="B197">
        <v>2972615.54267925</v>
      </c>
      <c r="C197">
        <v>2899040.88065316</v>
      </c>
    </row>
    <row r="198" spans="1:3">
      <c r="A198">
        <v>196</v>
      </c>
      <c r="B198">
        <v>2972866.86122742</v>
      </c>
      <c r="C198">
        <v>2899040.88065316</v>
      </c>
    </row>
    <row r="199" spans="1:3">
      <c r="A199">
        <v>197</v>
      </c>
      <c r="B199">
        <v>2969870.60059684</v>
      </c>
      <c r="C199">
        <v>2899040.88065316</v>
      </c>
    </row>
    <row r="200" spans="1:3">
      <c r="A200">
        <v>198</v>
      </c>
      <c r="B200">
        <v>2967201.72830771</v>
      </c>
      <c r="C200">
        <v>2899040.88065316</v>
      </c>
    </row>
    <row r="201" spans="1:3">
      <c r="A201">
        <v>199</v>
      </c>
      <c r="B201">
        <v>2966141.27451858</v>
      </c>
      <c r="C201">
        <v>2899040.88065316</v>
      </c>
    </row>
    <row r="202" spans="1:3">
      <c r="A202">
        <v>200</v>
      </c>
      <c r="B202">
        <v>2966334.12948241</v>
      </c>
      <c r="C202">
        <v>2899040.88065316</v>
      </c>
    </row>
    <row r="203" spans="1:3">
      <c r="A203">
        <v>201</v>
      </c>
      <c r="B203">
        <v>2965777.2134255</v>
      </c>
      <c r="C203">
        <v>2899040.88065316</v>
      </c>
    </row>
    <row r="204" spans="1:3">
      <c r="A204">
        <v>202</v>
      </c>
      <c r="B204">
        <v>2965550.27682017</v>
      </c>
      <c r="C204">
        <v>2899040.88065316</v>
      </c>
    </row>
    <row r="205" spans="1:3">
      <c r="A205">
        <v>203</v>
      </c>
      <c r="B205">
        <v>2962323.88374918</v>
      </c>
      <c r="C205">
        <v>2899040.88065316</v>
      </c>
    </row>
    <row r="206" spans="1:3">
      <c r="A206">
        <v>204</v>
      </c>
      <c r="B206">
        <v>2957763.12796193</v>
      </c>
      <c r="C206">
        <v>2899040.88065316</v>
      </c>
    </row>
    <row r="207" spans="1:3">
      <c r="A207">
        <v>205</v>
      </c>
      <c r="B207">
        <v>2955728.42097053</v>
      </c>
      <c r="C207">
        <v>2899040.88065316</v>
      </c>
    </row>
    <row r="208" spans="1:3">
      <c r="A208">
        <v>206</v>
      </c>
      <c r="B208">
        <v>2955462.90098511</v>
      </c>
      <c r="C208">
        <v>2899040.88065316</v>
      </c>
    </row>
    <row r="209" spans="1:3">
      <c r="A209">
        <v>207</v>
      </c>
      <c r="B209">
        <v>2953540.32730429</v>
      </c>
      <c r="C209">
        <v>2899040.88065316</v>
      </c>
    </row>
    <row r="210" spans="1:3">
      <c r="A210">
        <v>208</v>
      </c>
      <c r="B210">
        <v>2953640.73430441</v>
      </c>
      <c r="C210">
        <v>2899040.88065316</v>
      </c>
    </row>
    <row r="211" spans="1:3">
      <c r="A211">
        <v>209</v>
      </c>
      <c r="B211">
        <v>2948177.38547257</v>
      </c>
      <c r="C211">
        <v>2899040.88065316</v>
      </c>
    </row>
    <row r="212" spans="1:3">
      <c r="A212">
        <v>210</v>
      </c>
      <c r="B212">
        <v>2943857.68275722</v>
      </c>
      <c r="C212">
        <v>2899040.88065316</v>
      </c>
    </row>
    <row r="213" spans="1:3">
      <c r="A213">
        <v>211</v>
      </c>
      <c r="B213">
        <v>2943523.38784931</v>
      </c>
      <c r="C213">
        <v>2899040.88065316</v>
      </c>
    </row>
    <row r="214" spans="1:3">
      <c r="A214">
        <v>212</v>
      </c>
      <c r="B214">
        <v>2942379.04970028</v>
      </c>
      <c r="C214">
        <v>2899040.88065316</v>
      </c>
    </row>
    <row r="215" spans="1:3">
      <c r="A215">
        <v>213</v>
      </c>
      <c r="B215">
        <v>2942787.60137881</v>
      </c>
      <c r="C215">
        <v>2899040.88065316</v>
      </c>
    </row>
    <row r="216" spans="1:3">
      <c r="A216">
        <v>214</v>
      </c>
      <c r="B216">
        <v>2940870.90402526</v>
      </c>
      <c r="C216">
        <v>2899040.88065316</v>
      </c>
    </row>
    <row r="217" spans="1:3">
      <c r="A217">
        <v>215</v>
      </c>
      <c r="B217">
        <v>2940466.43374575</v>
      </c>
      <c r="C217">
        <v>2899040.88065316</v>
      </c>
    </row>
    <row r="218" spans="1:3">
      <c r="A218">
        <v>216</v>
      </c>
      <c r="B218">
        <v>2936107.37733168</v>
      </c>
      <c r="C218">
        <v>2899040.88065316</v>
      </c>
    </row>
    <row r="219" spans="1:3">
      <c r="A219">
        <v>217</v>
      </c>
      <c r="B219">
        <v>2932559.06649251</v>
      </c>
      <c r="C219">
        <v>2899040.88065316</v>
      </c>
    </row>
    <row r="220" spans="1:3">
      <c r="A220">
        <v>218</v>
      </c>
      <c r="B220">
        <v>2931869.78994633</v>
      </c>
      <c r="C220">
        <v>2899040.88065316</v>
      </c>
    </row>
    <row r="221" spans="1:3">
      <c r="A221">
        <v>219</v>
      </c>
      <c r="B221">
        <v>2931515.2074255</v>
      </c>
      <c r="C221">
        <v>2899040.88065316</v>
      </c>
    </row>
    <row r="222" spans="1:3">
      <c r="A222">
        <v>220</v>
      </c>
      <c r="B222">
        <v>2931884.20625595</v>
      </c>
      <c r="C222">
        <v>2899040.88065316</v>
      </c>
    </row>
    <row r="223" spans="1:3">
      <c r="A223">
        <v>221</v>
      </c>
      <c r="B223">
        <v>2927739.66941684</v>
      </c>
      <c r="C223">
        <v>2899040.88065316</v>
      </c>
    </row>
    <row r="224" spans="1:3">
      <c r="A224">
        <v>222</v>
      </c>
      <c r="B224">
        <v>2924563.68069922</v>
      </c>
      <c r="C224">
        <v>2899040.88065316</v>
      </c>
    </row>
    <row r="225" spans="1:3">
      <c r="A225">
        <v>223</v>
      </c>
      <c r="B225">
        <v>2924471.91158709</v>
      </c>
      <c r="C225">
        <v>2899040.88065316</v>
      </c>
    </row>
    <row r="226" spans="1:3">
      <c r="A226">
        <v>224</v>
      </c>
      <c r="B226">
        <v>2922540.75784793</v>
      </c>
      <c r="C226">
        <v>2899040.88065316</v>
      </c>
    </row>
    <row r="227" spans="1:3">
      <c r="A227">
        <v>225</v>
      </c>
      <c r="B227">
        <v>2922566.2292612</v>
      </c>
      <c r="C227">
        <v>2899040.88065316</v>
      </c>
    </row>
    <row r="228" spans="1:3">
      <c r="A228">
        <v>226</v>
      </c>
      <c r="B228">
        <v>2919717.03398822</v>
      </c>
      <c r="C228">
        <v>2899040.88065316</v>
      </c>
    </row>
    <row r="229" spans="1:3">
      <c r="A229">
        <v>227</v>
      </c>
      <c r="B229">
        <v>2918673.52015909</v>
      </c>
      <c r="C229">
        <v>2899040.88065316</v>
      </c>
    </row>
    <row r="230" spans="1:3">
      <c r="A230">
        <v>228</v>
      </c>
      <c r="B230">
        <v>2918494.86658882</v>
      </c>
      <c r="C230">
        <v>2899040.88065316</v>
      </c>
    </row>
    <row r="231" spans="1:3">
      <c r="A231">
        <v>229</v>
      </c>
      <c r="B231">
        <v>2918274.71702088</v>
      </c>
      <c r="C231">
        <v>2899040.88065316</v>
      </c>
    </row>
    <row r="232" spans="1:3">
      <c r="A232">
        <v>230</v>
      </c>
      <c r="B232">
        <v>2918413.70645264</v>
      </c>
      <c r="C232">
        <v>2899040.88065316</v>
      </c>
    </row>
    <row r="233" spans="1:3">
      <c r="A233">
        <v>231</v>
      </c>
      <c r="B233">
        <v>2914687.55412966</v>
      </c>
      <c r="C233">
        <v>2899040.88065316</v>
      </c>
    </row>
    <row r="234" spans="1:3">
      <c r="A234">
        <v>232</v>
      </c>
      <c r="B234">
        <v>2910732.59195133</v>
      </c>
      <c r="C234">
        <v>2899040.88065316</v>
      </c>
    </row>
    <row r="235" spans="1:3">
      <c r="A235">
        <v>233</v>
      </c>
      <c r="B235">
        <v>2909006.61752724</v>
      </c>
      <c r="C235">
        <v>2899040.88065316</v>
      </c>
    </row>
    <row r="236" spans="1:3">
      <c r="A236">
        <v>234</v>
      </c>
      <c r="B236">
        <v>2909440.7642311</v>
      </c>
      <c r="C236">
        <v>2899040.88065316</v>
      </c>
    </row>
    <row r="237" spans="1:3">
      <c r="A237">
        <v>235</v>
      </c>
      <c r="B237">
        <v>2907369.79711481</v>
      </c>
      <c r="C237">
        <v>2899040.88065316</v>
      </c>
    </row>
    <row r="238" spans="1:3">
      <c r="A238">
        <v>236</v>
      </c>
      <c r="B238">
        <v>2907490.73746327</v>
      </c>
      <c r="C238">
        <v>2899040.88065316</v>
      </c>
    </row>
    <row r="239" spans="1:3">
      <c r="A239">
        <v>237</v>
      </c>
      <c r="B239">
        <v>2905202.84405608</v>
      </c>
      <c r="C239">
        <v>2899040.88065316</v>
      </c>
    </row>
    <row r="240" spans="1:3">
      <c r="A240">
        <v>238</v>
      </c>
      <c r="B240">
        <v>2903151.5919968</v>
      </c>
      <c r="C240">
        <v>2899040.88065316</v>
      </c>
    </row>
    <row r="241" spans="1:3">
      <c r="A241">
        <v>239</v>
      </c>
      <c r="B241">
        <v>2903760.76685809</v>
      </c>
      <c r="C241">
        <v>2899040.88065316</v>
      </c>
    </row>
    <row r="242" spans="1:3">
      <c r="A242">
        <v>240</v>
      </c>
      <c r="B242">
        <v>2902996.36726035</v>
      </c>
      <c r="C242">
        <v>2899040.88065316</v>
      </c>
    </row>
    <row r="243" spans="1:3">
      <c r="A243">
        <v>241</v>
      </c>
      <c r="B243">
        <v>2902627.4360991</v>
      </c>
      <c r="C243">
        <v>2899040.88065316</v>
      </c>
    </row>
    <row r="244" spans="1:3">
      <c r="A244">
        <v>242</v>
      </c>
      <c r="B244">
        <v>2901166.29282052</v>
      </c>
      <c r="C244">
        <v>2899040.88065316</v>
      </c>
    </row>
    <row r="245" spans="1:3">
      <c r="A245">
        <v>243</v>
      </c>
      <c r="B245">
        <v>2901648.98262883</v>
      </c>
      <c r="C245">
        <v>2899040.88065316</v>
      </c>
    </row>
    <row r="246" spans="1:3">
      <c r="A246">
        <v>244</v>
      </c>
      <c r="B246">
        <v>2901026.19434423</v>
      </c>
      <c r="C246">
        <v>2899040.88065316</v>
      </c>
    </row>
    <row r="247" spans="1:3">
      <c r="A247">
        <v>245</v>
      </c>
      <c r="B247">
        <v>2898683.62534888</v>
      </c>
      <c r="C247">
        <v>2899040.88065316</v>
      </c>
    </row>
    <row r="248" spans="1:3">
      <c r="A248">
        <v>246</v>
      </c>
      <c r="B248">
        <v>2895398.2870974</v>
      </c>
      <c r="C248">
        <v>2899040.88065316</v>
      </c>
    </row>
    <row r="249" spans="1:3">
      <c r="A249">
        <v>247</v>
      </c>
      <c r="B249">
        <v>2891909.80726279</v>
      </c>
      <c r="C249">
        <v>2899040.88065316</v>
      </c>
    </row>
    <row r="250" spans="1:3">
      <c r="A250">
        <v>248</v>
      </c>
      <c r="B250">
        <v>2892539.99267842</v>
      </c>
      <c r="C250">
        <v>2899040.88065316</v>
      </c>
    </row>
    <row r="251" spans="1:3">
      <c r="A251">
        <v>249</v>
      </c>
      <c r="B251">
        <v>2890111.50102067</v>
      </c>
      <c r="C251">
        <v>2899040.88065316</v>
      </c>
    </row>
    <row r="252" spans="1:3">
      <c r="A252">
        <v>250</v>
      </c>
      <c r="B252">
        <v>2890348.21359189</v>
      </c>
      <c r="C252">
        <v>2899040.88065316</v>
      </c>
    </row>
    <row r="253" spans="1:3">
      <c r="A253">
        <v>251</v>
      </c>
      <c r="B253">
        <v>2889244.84773247</v>
      </c>
      <c r="C253">
        <v>2899040.88065316</v>
      </c>
    </row>
    <row r="254" spans="1:3">
      <c r="A254">
        <v>252</v>
      </c>
      <c r="B254">
        <v>2889057.73925116</v>
      </c>
      <c r="C254">
        <v>2899040.88065316</v>
      </c>
    </row>
    <row r="255" spans="1:3">
      <c r="A255">
        <v>253</v>
      </c>
      <c r="B255">
        <v>2888858.8561467</v>
      </c>
      <c r="C255">
        <v>2899040.88065316</v>
      </c>
    </row>
    <row r="256" spans="1:3">
      <c r="A256">
        <v>254</v>
      </c>
      <c r="B256">
        <v>2888324.3859198</v>
      </c>
      <c r="C256">
        <v>2899040.88065316</v>
      </c>
    </row>
    <row r="257" spans="1:3">
      <c r="A257">
        <v>255</v>
      </c>
      <c r="B257">
        <v>2888675.96232806</v>
      </c>
      <c r="C257">
        <v>2899040.88065316</v>
      </c>
    </row>
    <row r="258" spans="1:3">
      <c r="A258">
        <v>256</v>
      </c>
      <c r="B258">
        <v>2889109.49581041</v>
      </c>
      <c r="C258">
        <v>2899040.88065316</v>
      </c>
    </row>
    <row r="259" spans="1:3">
      <c r="A259">
        <v>257</v>
      </c>
      <c r="B259">
        <v>2888476.85631652</v>
      </c>
      <c r="C259">
        <v>2899040.88065316</v>
      </c>
    </row>
    <row r="260" spans="1:3">
      <c r="A260">
        <v>258</v>
      </c>
      <c r="B260">
        <v>2888252.2172388</v>
      </c>
      <c r="C260">
        <v>2899040.88065316</v>
      </c>
    </row>
    <row r="261" spans="1:3">
      <c r="A261">
        <v>259</v>
      </c>
      <c r="B261">
        <v>2887852.74824744</v>
      </c>
      <c r="C261">
        <v>2899040.88065316</v>
      </c>
    </row>
    <row r="262" spans="1:3">
      <c r="A262">
        <v>260</v>
      </c>
      <c r="B262">
        <v>2887792.98722612</v>
      </c>
      <c r="C262">
        <v>2899040.88065316</v>
      </c>
    </row>
    <row r="263" spans="1:3">
      <c r="A263">
        <v>261</v>
      </c>
      <c r="B263">
        <v>2887534.25980934</v>
      </c>
      <c r="C263">
        <v>2899040.88065316</v>
      </c>
    </row>
    <row r="264" spans="1:3">
      <c r="A264">
        <v>262</v>
      </c>
      <c r="B264">
        <v>2887874.45202848</v>
      </c>
      <c r="C264">
        <v>2899040.88065316</v>
      </c>
    </row>
    <row r="265" spans="1:3">
      <c r="A265">
        <v>263</v>
      </c>
      <c r="B265">
        <v>2887772.37197644</v>
      </c>
      <c r="C265">
        <v>2899040.88065316</v>
      </c>
    </row>
    <row r="266" spans="1:3">
      <c r="A266">
        <v>264</v>
      </c>
      <c r="B266">
        <v>2885630.20505487</v>
      </c>
      <c r="C266">
        <v>2899040.88065316</v>
      </c>
    </row>
    <row r="267" spans="1:3">
      <c r="A267">
        <v>265</v>
      </c>
      <c r="B267">
        <v>2886186.62994104</v>
      </c>
      <c r="C267">
        <v>2899040.88065316</v>
      </c>
    </row>
    <row r="268" spans="1:3">
      <c r="A268">
        <v>266</v>
      </c>
      <c r="B268">
        <v>2886519.21068912</v>
      </c>
      <c r="C268">
        <v>2899040.88065316</v>
      </c>
    </row>
    <row r="269" spans="1:3">
      <c r="A269">
        <v>267</v>
      </c>
      <c r="B269">
        <v>2884323.24637968</v>
      </c>
      <c r="C269">
        <v>2899040.88065316</v>
      </c>
    </row>
    <row r="270" spans="1:3">
      <c r="A270">
        <v>268</v>
      </c>
      <c r="B270">
        <v>2886241.29574735</v>
      </c>
      <c r="C270">
        <v>2899040.88065316</v>
      </c>
    </row>
    <row r="271" spans="1:3">
      <c r="A271">
        <v>269</v>
      </c>
      <c r="B271">
        <v>2886576.14540758</v>
      </c>
      <c r="C271">
        <v>2899040.88065316</v>
      </c>
    </row>
    <row r="272" spans="1:3">
      <c r="A272">
        <v>270</v>
      </c>
      <c r="B272">
        <v>2887081.23136223</v>
      </c>
      <c r="C272">
        <v>2899040.88065316</v>
      </c>
    </row>
    <row r="273" spans="1:3">
      <c r="A273">
        <v>271</v>
      </c>
      <c r="B273">
        <v>2883563.64755489</v>
      </c>
      <c r="C273">
        <v>2899040.88065316</v>
      </c>
    </row>
    <row r="274" spans="1:3">
      <c r="A274">
        <v>272</v>
      </c>
      <c r="B274">
        <v>2883924.22210574</v>
      </c>
      <c r="C274">
        <v>2899040.88065316</v>
      </c>
    </row>
    <row r="275" spans="1:3">
      <c r="A275">
        <v>273</v>
      </c>
      <c r="B275">
        <v>2883749.10017191</v>
      </c>
      <c r="C275">
        <v>2899040.88065316</v>
      </c>
    </row>
    <row r="276" spans="1:3">
      <c r="A276">
        <v>274</v>
      </c>
      <c r="B276">
        <v>2887335.01272585</v>
      </c>
      <c r="C276">
        <v>2899040.88065316</v>
      </c>
    </row>
    <row r="277" spans="1:3">
      <c r="A277">
        <v>275</v>
      </c>
      <c r="B277">
        <v>2883149.5951001</v>
      </c>
      <c r="C277">
        <v>2899040.88065316</v>
      </c>
    </row>
    <row r="278" spans="1:3">
      <c r="A278">
        <v>276</v>
      </c>
      <c r="B278">
        <v>2882595.95650549</v>
      </c>
      <c r="C278">
        <v>2899040.88065316</v>
      </c>
    </row>
    <row r="279" spans="1:3">
      <c r="A279">
        <v>277</v>
      </c>
      <c r="B279">
        <v>2884456.64326462</v>
      </c>
      <c r="C279">
        <v>2899040.88065316</v>
      </c>
    </row>
    <row r="280" spans="1:3">
      <c r="A280">
        <v>278</v>
      </c>
      <c r="B280">
        <v>2883556.42071852</v>
      </c>
      <c r="C280">
        <v>2899040.88065316</v>
      </c>
    </row>
    <row r="281" spans="1:3">
      <c r="A281">
        <v>279</v>
      </c>
      <c r="B281">
        <v>2883934.02650703</v>
      </c>
      <c r="C281">
        <v>2899040.88065316</v>
      </c>
    </row>
    <row r="282" spans="1:3">
      <c r="A282">
        <v>280</v>
      </c>
      <c r="B282">
        <v>2884139.24832645</v>
      </c>
      <c r="C282">
        <v>2899040.88065316</v>
      </c>
    </row>
    <row r="283" spans="1:3">
      <c r="A283">
        <v>281</v>
      </c>
      <c r="B283">
        <v>2883445.50510137</v>
      </c>
      <c r="C283">
        <v>2899040.88065316</v>
      </c>
    </row>
    <row r="284" spans="1:3">
      <c r="A284">
        <v>282</v>
      </c>
      <c r="B284">
        <v>2883661.93529088</v>
      </c>
      <c r="C284">
        <v>2899040.88065316</v>
      </c>
    </row>
    <row r="285" spans="1:3">
      <c r="A285">
        <v>283</v>
      </c>
      <c r="B285">
        <v>2883075.09991513</v>
      </c>
      <c r="C285">
        <v>2899040.88065316</v>
      </c>
    </row>
    <row r="286" spans="1:3">
      <c r="A286">
        <v>284</v>
      </c>
      <c r="B286">
        <v>2883048.12225404</v>
      </c>
      <c r="C286">
        <v>2899040.88065316</v>
      </c>
    </row>
    <row r="287" spans="1:3">
      <c r="A287">
        <v>285</v>
      </c>
      <c r="B287">
        <v>2883023.0293133</v>
      </c>
      <c r="C287">
        <v>2899040.88065316</v>
      </c>
    </row>
    <row r="288" spans="1:3">
      <c r="A288">
        <v>286</v>
      </c>
      <c r="B288">
        <v>2883075.7039995</v>
      </c>
      <c r="C288">
        <v>2899040.88065316</v>
      </c>
    </row>
    <row r="289" spans="1:3">
      <c r="A289">
        <v>287</v>
      </c>
      <c r="B289">
        <v>2881689.46622973</v>
      </c>
      <c r="C289">
        <v>2899040.88065316</v>
      </c>
    </row>
    <row r="290" spans="1:3">
      <c r="A290">
        <v>288</v>
      </c>
      <c r="B290">
        <v>2882334.30573592</v>
      </c>
      <c r="C290">
        <v>2899040.88065316</v>
      </c>
    </row>
    <row r="291" spans="1:3">
      <c r="A291">
        <v>289</v>
      </c>
      <c r="B291">
        <v>2882870.59599255</v>
      </c>
      <c r="C291">
        <v>2899040.88065316</v>
      </c>
    </row>
    <row r="292" spans="1:3">
      <c r="A292">
        <v>290</v>
      </c>
      <c r="B292">
        <v>2881784.89554159</v>
      </c>
      <c r="C292">
        <v>2899040.88065316</v>
      </c>
    </row>
    <row r="293" spans="1:3">
      <c r="A293">
        <v>291</v>
      </c>
      <c r="B293">
        <v>2880860.24591674</v>
      </c>
      <c r="C293">
        <v>2899040.88065316</v>
      </c>
    </row>
    <row r="294" spans="1:3">
      <c r="A294">
        <v>292</v>
      </c>
      <c r="B294">
        <v>2881844.02612263</v>
      </c>
      <c r="C294">
        <v>2899040.88065316</v>
      </c>
    </row>
    <row r="295" spans="1:3">
      <c r="A295">
        <v>293</v>
      </c>
      <c r="B295">
        <v>2880506.57909063</v>
      </c>
      <c r="C295">
        <v>2899040.88065316</v>
      </c>
    </row>
    <row r="296" spans="1:3">
      <c r="A296">
        <v>294</v>
      </c>
      <c r="B296">
        <v>2880470.08252708</v>
      </c>
      <c r="C296">
        <v>2899040.88065316</v>
      </c>
    </row>
    <row r="297" spans="1:3">
      <c r="A297">
        <v>295</v>
      </c>
      <c r="B297">
        <v>2879966.43713543</v>
      </c>
      <c r="C297">
        <v>2899040.88065316</v>
      </c>
    </row>
    <row r="298" spans="1:3">
      <c r="A298">
        <v>296</v>
      </c>
      <c r="B298">
        <v>2880805.40678199</v>
      </c>
      <c r="C298">
        <v>2899040.88065316</v>
      </c>
    </row>
    <row r="299" spans="1:3">
      <c r="A299">
        <v>297</v>
      </c>
      <c r="B299">
        <v>2880077.58703093</v>
      </c>
      <c r="C299">
        <v>2899040.88065316</v>
      </c>
    </row>
    <row r="300" spans="1:3">
      <c r="A300">
        <v>298</v>
      </c>
      <c r="B300">
        <v>2882631.4722697</v>
      </c>
      <c r="C300">
        <v>2899040.88065316</v>
      </c>
    </row>
    <row r="301" spans="1:3">
      <c r="A301">
        <v>299</v>
      </c>
      <c r="B301">
        <v>2879905.80965916</v>
      </c>
      <c r="C301">
        <v>2899040.88065316</v>
      </c>
    </row>
    <row r="302" spans="1:3">
      <c r="A302">
        <v>300</v>
      </c>
      <c r="B302">
        <v>2877529.46190154</v>
      </c>
      <c r="C302">
        <v>2899040.88065316</v>
      </c>
    </row>
    <row r="303" spans="1:3">
      <c r="A303">
        <v>301</v>
      </c>
      <c r="B303">
        <v>2880128.07957579</v>
      </c>
      <c r="C303">
        <v>2899040.88065316</v>
      </c>
    </row>
    <row r="304" spans="1:3">
      <c r="A304">
        <v>302</v>
      </c>
      <c r="B304">
        <v>2880330.7898659</v>
      </c>
      <c r="C304">
        <v>2899040.88065316</v>
      </c>
    </row>
    <row r="305" spans="1:3">
      <c r="A305">
        <v>303</v>
      </c>
      <c r="B305">
        <v>2878713.46864622</v>
      </c>
      <c r="C305">
        <v>2899040.88065316</v>
      </c>
    </row>
    <row r="306" spans="1:3">
      <c r="A306">
        <v>304</v>
      </c>
      <c r="B306">
        <v>2881642.01360716</v>
      </c>
      <c r="C306">
        <v>2899040.88065316</v>
      </c>
    </row>
    <row r="307" spans="1:3">
      <c r="A307">
        <v>305</v>
      </c>
      <c r="B307">
        <v>2880555.01585878</v>
      </c>
      <c r="C307">
        <v>2899040.88065316</v>
      </c>
    </row>
    <row r="308" spans="1:3">
      <c r="A308">
        <v>306</v>
      </c>
      <c r="B308">
        <v>2879903.05016478</v>
      </c>
      <c r="C308">
        <v>2899040.88065316</v>
      </c>
    </row>
    <row r="309" spans="1:3">
      <c r="A309">
        <v>307</v>
      </c>
      <c r="B309">
        <v>2880127.68611845</v>
      </c>
      <c r="C309">
        <v>2899040.88065316</v>
      </c>
    </row>
    <row r="310" spans="1:3">
      <c r="A310">
        <v>308</v>
      </c>
      <c r="B310">
        <v>2880492.18253048</v>
      </c>
      <c r="C310">
        <v>2899040.88065316</v>
      </c>
    </row>
    <row r="311" spans="1:3">
      <c r="A311">
        <v>309</v>
      </c>
      <c r="B311">
        <v>2880488.6988912</v>
      </c>
      <c r="C311">
        <v>2899040.88065316</v>
      </c>
    </row>
    <row r="312" spans="1:3">
      <c r="A312">
        <v>310</v>
      </c>
      <c r="B312">
        <v>2880915.49784487</v>
      </c>
      <c r="C312">
        <v>2899040.88065316</v>
      </c>
    </row>
    <row r="313" spans="1:3">
      <c r="A313">
        <v>311</v>
      </c>
      <c r="B313">
        <v>2880471.56810793</v>
      </c>
      <c r="C313">
        <v>2899040.88065316</v>
      </c>
    </row>
    <row r="314" spans="1:3">
      <c r="A314">
        <v>312</v>
      </c>
      <c r="B314">
        <v>2880068.50121293</v>
      </c>
      <c r="C314">
        <v>2899040.88065316</v>
      </c>
    </row>
    <row r="315" spans="1:3">
      <c r="A315">
        <v>313</v>
      </c>
      <c r="B315">
        <v>2880342.58604865</v>
      </c>
      <c r="C315">
        <v>2899040.88065316</v>
      </c>
    </row>
    <row r="316" spans="1:3">
      <c r="A316">
        <v>314</v>
      </c>
      <c r="B316">
        <v>2881085.09399176</v>
      </c>
      <c r="C316">
        <v>2899040.88065316</v>
      </c>
    </row>
    <row r="317" spans="1:3">
      <c r="A317">
        <v>315</v>
      </c>
      <c r="B317">
        <v>2879536.93198965</v>
      </c>
      <c r="C317">
        <v>2899040.88065316</v>
      </c>
    </row>
    <row r="318" spans="1:3">
      <c r="A318">
        <v>316</v>
      </c>
      <c r="B318">
        <v>2881365.63667231</v>
      </c>
      <c r="C318">
        <v>2899040.88065316</v>
      </c>
    </row>
    <row r="319" spans="1:3">
      <c r="A319">
        <v>317</v>
      </c>
      <c r="B319">
        <v>2879846.28940207</v>
      </c>
      <c r="C319">
        <v>2899040.88065316</v>
      </c>
    </row>
    <row r="320" spans="1:3">
      <c r="A320">
        <v>318</v>
      </c>
      <c r="B320">
        <v>2879223.76988452</v>
      </c>
      <c r="C320">
        <v>2899040.88065316</v>
      </c>
    </row>
    <row r="321" spans="1:3">
      <c r="A321">
        <v>319</v>
      </c>
      <c r="B321">
        <v>2879464.05110553</v>
      </c>
      <c r="C321">
        <v>2899040.88065316</v>
      </c>
    </row>
    <row r="322" spans="1:3">
      <c r="A322">
        <v>320</v>
      </c>
      <c r="B322">
        <v>2880138.95121634</v>
      </c>
      <c r="C322">
        <v>2899040.88065316</v>
      </c>
    </row>
    <row r="323" spans="1:3">
      <c r="A323">
        <v>321</v>
      </c>
      <c r="B323">
        <v>2880810.84654556</v>
      </c>
      <c r="C323">
        <v>2899040.88065316</v>
      </c>
    </row>
    <row r="324" spans="1:3">
      <c r="A324">
        <v>322</v>
      </c>
      <c r="B324">
        <v>2883474.28634765</v>
      </c>
      <c r="C324">
        <v>2899040.88065316</v>
      </c>
    </row>
    <row r="325" spans="1:3">
      <c r="A325">
        <v>323</v>
      </c>
      <c r="B325">
        <v>2883974.65291389</v>
      </c>
      <c r="C325">
        <v>2899040.88065316</v>
      </c>
    </row>
    <row r="326" spans="1:3">
      <c r="A326">
        <v>324</v>
      </c>
      <c r="B326">
        <v>2885193.71329621</v>
      </c>
      <c r="C326">
        <v>2899040.88065316</v>
      </c>
    </row>
    <row r="327" spans="1:3">
      <c r="A327">
        <v>325</v>
      </c>
      <c r="B327">
        <v>2883368.91190339</v>
      </c>
      <c r="C327">
        <v>2899040.88065316</v>
      </c>
    </row>
    <row r="328" spans="1:3">
      <c r="A328">
        <v>326</v>
      </c>
      <c r="B328">
        <v>2881233.33543572</v>
      </c>
      <c r="C328">
        <v>2899040.88065316</v>
      </c>
    </row>
    <row r="329" spans="1:3">
      <c r="A329">
        <v>327</v>
      </c>
      <c r="B329">
        <v>2883665.66348756</v>
      </c>
      <c r="C329">
        <v>2899040.88065316</v>
      </c>
    </row>
    <row r="330" spans="1:3">
      <c r="A330">
        <v>328</v>
      </c>
      <c r="B330">
        <v>2885311.55483716</v>
      </c>
      <c r="C330">
        <v>2899040.88065316</v>
      </c>
    </row>
    <row r="331" spans="1:3">
      <c r="A331">
        <v>329</v>
      </c>
      <c r="B331">
        <v>2883931.45988763</v>
      </c>
      <c r="C331">
        <v>2899040.88065316</v>
      </c>
    </row>
    <row r="332" spans="1:3">
      <c r="A332">
        <v>330</v>
      </c>
      <c r="B332">
        <v>2883220.89256773</v>
      </c>
      <c r="C332">
        <v>2899040.88065316</v>
      </c>
    </row>
    <row r="333" spans="1:3">
      <c r="A333">
        <v>331</v>
      </c>
      <c r="B333">
        <v>2883352.09754341</v>
      </c>
      <c r="C333">
        <v>2899040.88065316</v>
      </c>
    </row>
    <row r="334" spans="1:3">
      <c r="A334">
        <v>332</v>
      </c>
      <c r="B334">
        <v>2880023.86826918</v>
      </c>
      <c r="C334">
        <v>2899040.88065316</v>
      </c>
    </row>
    <row r="335" spans="1:3">
      <c r="A335">
        <v>333</v>
      </c>
      <c r="B335">
        <v>2883537.32719316</v>
      </c>
      <c r="C335">
        <v>2899040.88065316</v>
      </c>
    </row>
    <row r="336" spans="1:3">
      <c r="A336">
        <v>334</v>
      </c>
      <c r="B336">
        <v>2883277.89303027</v>
      </c>
      <c r="C336">
        <v>2899040.88065316</v>
      </c>
    </row>
    <row r="337" spans="1:3">
      <c r="A337">
        <v>335</v>
      </c>
      <c r="B337">
        <v>2883033.62293406</v>
      </c>
      <c r="C337">
        <v>2899040.88065316</v>
      </c>
    </row>
    <row r="338" spans="1:3">
      <c r="A338">
        <v>336</v>
      </c>
      <c r="B338">
        <v>2883359.12496308</v>
      </c>
      <c r="C338">
        <v>2899040.88065316</v>
      </c>
    </row>
    <row r="339" spans="1:3">
      <c r="A339">
        <v>337</v>
      </c>
      <c r="B339">
        <v>2883349.46724353</v>
      </c>
      <c r="C339">
        <v>2899040.88065316</v>
      </c>
    </row>
    <row r="340" spans="1:3">
      <c r="A340">
        <v>338</v>
      </c>
      <c r="B340">
        <v>2884466.09731365</v>
      </c>
      <c r="C340">
        <v>2899040.88065316</v>
      </c>
    </row>
    <row r="341" spans="1:3">
      <c r="A341">
        <v>339</v>
      </c>
      <c r="B341">
        <v>2883548.00304135</v>
      </c>
      <c r="C341">
        <v>2899040.88065316</v>
      </c>
    </row>
    <row r="342" spans="1:3">
      <c r="A342">
        <v>340</v>
      </c>
      <c r="B342">
        <v>2884042.75355635</v>
      </c>
      <c r="C342">
        <v>2899040.88065316</v>
      </c>
    </row>
    <row r="343" spans="1:3">
      <c r="A343">
        <v>341</v>
      </c>
      <c r="B343">
        <v>2883405.62269031</v>
      </c>
      <c r="C343">
        <v>2899040.88065316</v>
      </c>
    </row>
    <row r="344" spans="1:3">
      <c r="A344">
        <v>342</v>
      </c>
      <c r="B344">
        <v>2883238.93950343</v>
      </c>
      <c r="C344">
        <v>2899040.88065316</v>
      </c>
    </row>
    <row r="345" spans="1:3">
      <c r="A345">
        <v>343</v>
      </c>
      <c r="B345">
        <v>2882863.38066145</v>
      </c>
      <c r="C345">
        <v>2899040.88065316</v>
      </c>
    </row>
    <row r="346" spans="1:3">
      <c r="A346">
        <v>344</v>
      </c>
      <c r="B346">
        <v>2883167.05627249</v>
      </c>
      <c r="C346">
        <v>2899040.88065316</v>
      </c>
    </row>
    <row r="347" spans="1:3">
      <c r="A347">
        <v>345</v>
      </c>
      <c r="B347">
        <v>2882750.30666107</v>
      </c>
      <c r="C347">
        <v>2899040.88065316</v>
      </c>
    </row>
    <row r="348" spans="1:3">
      <c r="A348">
        <v>346</v>
      </c>
      <c r="B348">
        <v>2882713.2152884</v>
      </c>
      <c r="C348">
        <v>2899040.88065316</v>
      </c>
    </row>
    <row r="349" spans="1:3">
      <c r="A349">
        <v>347</v>
      </c>
      <c r="B349">
        <v>2882493.48821998</v>
      </c>
      <c r="C349">
        <v>2899040.88065316</v>
      </c>
    </row>
    <row r="350" spans="1:3">
      <c r="A350">
        <v>348</v>
      </c>
      <c r="B350">
        <v>2882376.54512205</v>
      </c>
      <c r="C350">
        <v>2899040.88065316</v>
      </c>
    </row>
    <row r="351" spans="1:3">
      <c r="A351">
        <v>349</v>
      </c>
      <c r="B351">
        <v>2882881.69872709</v>
      </c>
      <c r="C351">
        <v>2899040.88065316</v>
      </c>
    </row>
    <row r="352" spans="1:3">
      <c r="A352">
        <v>350</v>
      </c>
      <c r="B352">
        <v>2882951.3009133</v>
      </c>
      <c r="C352">
        <v>2899040.88065316</v>
      </c>
    </row>
    <row r="353" spans="1:3">
      <c r="A353">
        <v>351</v>
      </c>
      <c r="B353">
        <v>2881872.47247048</v>
      </c>
      <c r="C353">
        <v>2899040.88065316</v>
      </c>
    </row>
    <row r="354" spans="1:3">
      <c r="A354">
        <v>352</v>
      </c>
      <c r="B354">
        <v>2882185.87818698</v>
      </c>
      <c r="C354">
        <v>2899040.88065316</v>
      </c>
    </row>
    <row r="355" spans="1:3">
      <c r="A355">
        <v>353</v>
      </c>
      <c r="B355">
        <v>2883414.61087778</v>
      </c>
      <c r="C355">
        <v>2899040.88065316</v>
      </c>
    </row>
    <row r="356" spans="1:3">
      <c r="A356">
        <v>354</v>
      </c>
      <c r="B356">
        <v>2884112.22637059</v>
      </c>
      <c r="C356">
        <v>2899040.88065316</v>
      </c>
    </row>
    <row r="357" spans="1:3">
      <c r="A357">
        <v>355</v>
      </c>
      <c r="B357">
        <v>2884378.07871198</v>
      </c>
      <c r="C357">
        <v>2899040.88065316</v>
      </c>
    </row>
    <row r="358" spans="1:3">
      <c r="A358">
        <v>356</v>
      </c>
      <c r="B358">
        <v>2883472.34318184</v>
      </c>
      <c r="C358">
        <v>2899040.88065316</v>
      </c>
    </row>
    <row r="359" spans="1:3">
      <c r="A359">
        <v>357</v>
      </c>
      <c r="B359">
        <v>2883639.60025646</v>
      </c>
      <c r="C359">
        <v>2899040.88065316</v>
      </c>
    </row>
    <row r="360" spans="1:3">
      <c r="A360">
        <v>358</v>
      </c>
      <c r="B360">
        <v>2883085.78749058</v>
      </c>
      <c r="C360">
        <v>2899040.88065316</v>
      </c>
    </row>
    <row r="361" spans="1:3">
      <c r="A361">
        <v>359</v>
      </c>
      <c r="B361">
        <v>2882120.87333386</v>
      </c>
      <c r="C361">
        <v>2899040.88065316</v>
      </c>
    </row>
    <row r="362" spans="1:3">
      <c r="A362">
        <v>360</v>
      </c>
      <c r="B362">
        <v>2882275.33365234</v>
      </c>
      <c r="C362">
        <v>2899040.88065316</v>
      </c>
    </row>
    <row r="363" spans="1:3">
      <c r="A363">
        <v>361</v>
      </c>
      <c r="B363">
        <v>2882249.76382947</v>
      </c>
      <c r="C363">
        <v>2899040.88065316</v>
      </c>
    </row>
    <row r="364" spans="1:3">
      <c r="A364">
        <v>362</v>
      </c>
      <c r="B364">
        <v>2882061.59981373</v>
      </c>
      <c r="C364">
        <v>2899040.88065316</v>
      </c>
    </row>
    <row r="365" spans="1:3">
      <c r="A365">
        <v>363</v>
      </c>
      <c r="B365">
        <v>2882113.54809738</v>
      </c>
      <c r="C365">
        <v>2899040.88065316</v>
      </c>
    </row>
    <row r="366" spans="1:3">
      <c r="A366">
        <v>364</v>
      </c>
      <c r="B366">
        <v>2882005.20088382</v>
      </c>
      <c r="C366">
        <v>2899040.88065316</v>
      </c>
    </row>
    <row r="367" spans="1:3">
      <c r="A367">
        <v>365</v>
      </c>
      <c r="B367">
        <v>2881467.7944047</v>
      </c>
      <c r="C367">
        <v>2899040.88065316</v>
      </c>
    </row>
    <row r="368" spans="1:3">
      <c r="A368">
        <v>366</v>
      </c>
      <c r="B368">
        <v>2881511.18933913</v>
      </c>
      <c r="C368">
        <v>2899040.88065316</v>
      </c>
    </row>
    <row r="369" spans="1:3">
      <c r="A369">
        <v>367</v>
      </c>
      <c r="B369">
        <v>2881287.17599893</v>
      </c>
      <c r="C369">
        <v>2899040.88065316</v>
      </c>
    </row>
    <row r="370" spans="1:3">
      <c r="A370">
        <v>368</v>
      </c>
      <c r="B370">
        <v>2881384.3703462</v>
      </c>
      <c r="C370">
        <v>2899040.88065316</v>
      </c>
    </row>
    <row r="371" spans="1:3">
      <c r="A371">
        <v>369</v>
      </c>
      <c r="B371">
        <v>2881553.39624361</v>
      </c>
      <c r="C371">
        <v>2899040.88065316</v>
      </c>
    </row>
    <row r="372" spans="1:3">
      <c r="A372">
        <v>370</v>
      </c>
      <c r="B372">
        <v>2881290.53041812</v>
      </c>
      <c r="C372">
        <v>2899040.88065316</v>
      </c>
    </row>
    <row r="373" spans="1:3">
      <c r="A373">
        <v>371</v>
      </c>
      <c r="B373">
        <v>2881426.08388841</v>
      </c>
      <c r="C373">
        <v>2899040.88065316</v>
      </c>
    </row>
    <row r="374" spans="1:3">
      <c r="A374">
        <v>372</v>
      </c>
      <c r="B374">
        <v>2881621.74591303</v>
      </c>
      <c r="C374">
        <v>2899040.88065316</v>
      </c>
    </row>
    <row r="375" spans="1:3">
      <c r="A375">
        <v>373</v>
      </c>
      <c r="B375">
        <v>2881834.85400943</v>
      </c>
      <c r="C375">
        <v>2899040.88065316</v>
      </c>
    </row>
    <row r="376" spans="1:3">
      <c r="A376">
        <v>374</v>
      </c>
      <c r="B376">
        <v>2881674.55100482</v>
      </c>
      <c r="C376">
        <v>2899040.88065316</v>
      </c>
    </row>
    <row r="377" spans="1:3">
      <c r="A377">
        <v>375</v>
      </c>
      <c r="B377">
        <v>2880950.77315177</v>
      </c>
      <c r="C377">
        <v>2899040.88065316</v>
      </c>
    </row>
    <row r="378" spans="1:3">
      <c r="A378">
        <v>376</v>
      </c>
      <c r="B378">
        <v>2881263.26143216</v>
      </c>
      <c r="C378">
        <v>2899040.88065316</v>
      </c>
    </row>
    <row r="379" spans="1:3">
      <c r="A379">
        <v>377</v>
      </c>
      <c r="B379">
        <v>2880248.1601094</v>
      </c>
      <c r="C379">
        <v>2899040.88065316</v>
      </c>
    </row>
    <row r="380" spans="1:3">
      <c r="A380">
        <v>378</v>
      </c>
      <c r="B380">
        <v>2881078.6100842</v>
      </c>
      <c r="C380">
        <v>2899040.88065316</v>
      </c>
    </row>
    <row r="381" spans="1:3">
      <c r="A381">
        <v>379</v>
      </c>
      <c r="B381">
        <v>2881606.6018229</v>
      </c>
      <c r="C381">
        <v>2899040.88065316</v>
      </c>
    </row>
    <row r="382" spans="1:3">
      <c r="A382">
        <v>380</v>
      </c>
      <c r="B382">
        <v>2881647.69081609</v>
      </c>
      <c r="C382">
        <v>2899040.88065316</v>
      </c>
    </row>
    <row r="383" spans="1:3">
      <c r="A383">
        <v>381</v>
      </c>
      <c r="B383">
        <v>2880804.51573987</v>
      </c>
      <c r="C383">
        <v>2899040.88065316</v>
      </c>
    </row>
    <row r="384" spans="1:3">
      <c r="A384">
        <v>382</v>
      </c>
      <c r="B384">
        <v>2880456.99819747</v>
      </c>
      <c r="C384">
        <v>2899040.88065316</v>
      </c>
    </row>
    <row r="385" spans="1:3">
      <c r="A385">
        <v>383</v>
      </c>
      <c r="B385">
        <v>2880637.70749377</v>
      </c>
      <c r="C385">
        <v>2899040.88065316</v>
      </c>
    </row>
    <row r="386" spans="1:3">
      <c r="A386">
        <v>384</v>
      </c>
      <c r="B386">
        <v>2880969.4694877</v>
      </c>
      <c r="C386">
        <v>2899040.88065316</v>
      </c>
    </row>
    <row r="387" spans="1:3">
      <c r="A387">
        <v>385</v>
      </c>
      <c r="B387">
        <v>2879595.13057806</v>
      </c>
      <c r="C387">
        <v>2899040.88065316</v>
      </c>
    </row>
    <row r="388" spans="1:3">
      <c r="A388">
        <v>386</v>
      </c>
      <c r="B388">
        <v>2881079.45029026</v>
      </c>
      <c r="C388">
        <v>2899040.88065316</v>
      </c>
    </row>
    <row r="389" spans="1:3">
      <c r="A389">
        <v>387</v>
      </c>
      <c r="B389">
        <v>2881621.27078129</v>
      </c>
      <c r="C389">
        <v>2899040.88065316</v>
      </c>
    </row>
    <row r="390" spans="1:3">
      <c r="A390">
        <v>388</v>
      </c>
      <c r="B390">
        <v>2881144.12582938</v>
      </c>
      <c r="C390">
        <v>2899040.88065316</v>
      </c>
    </row>
    <row r="391" spans="1:3">
      <c r="A391">
        <v>389</v>
      </c>
      <c r="B391">
        <v>2880037.51172748</v>
      </c>
      <c r="C391">
        <v>2899040.88065316</v>
      </c>
    </row>
    <row r="392" spans="1:3">
      <c r="A392">
        <v>390</v>
      </c>
      <c r="B392">
        <v>2881176.27798986</v>
      </c>
      <c r="C392">
        <v>2899040.88065316</v>
      </c>
    </row>
    <row r="393" spans="1:3">
      <c r="A393">
        <v>391</v>
      </c>
      <c r="B393">
        <v>2880577.11524196</v>
      </c>
      <c r="C393">
        <v>2899040.88065316</v>
      </c>
    </row>
    <row r="394" spans="1:3">
      <c r="A394">
        <v>392</v>
      </c>
      <c r="B394">
        <v>2880875.09407484</v>
      </c>
      <c r="C394">
        <v>2899040.88065316</v>
      </c>
    </row>
    <row r="395" spans="1:3">
      <c r="A395">
        <v>393</v>
      </c>
      <c r="B395">
        <v>2881426.14488509</v>
      </c>
      <c r="C395">
        <v>2899040.88065316</v>
      </c>
    </row>
    <row r="396" spans="1:3">
      <c r="A396">
        <v>394</v>
      </c>
      <c r="B396">
        <v>2880752.32268061</v>
      </c>
      <c r="C396">
        <v>2899040.88065316</v>
      </c>
    </row>
    <row r="397" spans="1:3">
      <c r="A397">
        <v>395</v>
      </c>
      <c r="B397">
        <v>2881377.71267748</v>
      </c>
      <c r="C397">
        <v>2899040.88065316</v>
      </c>
    </row>
    <row r="398" spans="1:3">
      <c r="A398">
        <v>396</v>
      </c>
      <c r="B398">
        <v>2880679.52313287</v>
      </c>
      <c r="C398">
        <v>2899040.88065316</v>
      </c>
    </row>
    <row r="399" spans="1:3">
      <c r="A399">
        <v>397</v>
      </c>
      <c r="B399">
        <v>2882887.08509914</v>
      </c>
      <c r="C399">
        <v>2899040.88065316</v>
      </c>
    </row>
    <row r="400" spans="1:3">
      <c r="A400">
        <v>398</v>
      </c>
      <c r="B400">
        <v>2881258.62666847</v>
      </c>
      <c r="C400">
        <v>2899040.88065316</v>
      </c>
    </row>
    <row r="401" spans="1:3">
      <c r="A401">
        <v>399</v>
      </c>
      <c r="B401">
        <v>2881170.70576183</v>
      </c>
      <c r="C401">
        <v>2899040.88065316</v>
      </c>
    </row>
    <row r="402" spans="1:3">
      <c r="A402">
        <v>400</v>
      </c>
      <c r="B402">
        <v>2881255.72133559</v>
      </c>
      <c r="C402">
        <v>2899040.88065316</v>
      </c>
    </row>
    <row r="403" spans="1:3">
      <c r="A403">
        <v>401</v>
      </c>
      <c r="B403">
        <v>2881240.96694832</v>
      </c>
      <c r="C403">
        <v>2899040.88065316</v>
      </c>
    </row>
    <row r="404" spans="1:3">
      <c r="A404">
        <v>402</v>
      </c>
      <c r="B404">
        <v>2881768.57369101</v>
      </c>
      <c r="C404">
        <v>2899040.88065316</v>
      </c>
    </row>
    <row r="405" spans="1:3">
      <c r="A405">
        <v>403</v>
      </c>
      <c r="B405">
        <v>2881197.74386547</v>
      </c>
      <c r="C405">
        <v>2899040.88065316</v>
      </c>
    </row>
    <row r="406" spans="1:3">
      <c r="A406">
        <v>404</v>
      </c>
      <c r="B406">
        <v>2881148.9189242</v>
      </c>
      <c r="C406">
        <v>2899040.88065316</v>
      </c>
    </row>
    <row r="407" spans="1:3">
      <c r="A407">
        <v>405</v>
      </c>
      <c r="B407">
        <v>2881211.04554971</v>
      </c>
      <c r="C407">
        <v>2899040.88065316</v>
      </c>
    </row>
    <row r="408" spans="1:3">
      <c r="A408">
        <v>406</v>
      </c>
      <c r="B408">
        <v>2880998.71876528</v>
      </c>
      <c r="C408">
        <v>2899040.88065316</v>
      </c>
    </row>
    <row r="409" spans="1:3">
      <c r="A409">
        <v>407</v>
      </c>
      <c r="B409">
        <v>2881159.24542773</v>
      </c>
      <c r="C409">
        <v>2899040.88065316</v>
      </c>
    </row>
    <row r="410" spans="1:3">
      <c r="A410">
        <v>408</v>
      </c>
      <c r="B410">
        <v>2880376.46496521</v>
      </c>
      <c r="C410">
        <v>2899040.88065316</v>
      </c>
    </row>
    <row r="411" spans="1:3">
      <c r="A411">
        <v>409</v>
      </c>
      <c r="B411">
        <v>2881106.42561297</v>
      </c>
      <c r="C411">
        <v>2899040.88065316</v>
      </c>
    </row>
    <row r="412" spans="1:3">
      <c r="A412">
        <v>410</v>
      </c>
      <c r="B412">
        <v>2881282.48911496</v>
      </c>
      <c r="C412">
        <v>2899040.88065316</v>
      </c>
    </row>
    <row r="413" spans="1:3">
      <c r="A413">
        <v>411</v>
      </c>
      <c r="B413">
        <v>2880975.55278567</v>
      </c>
      <c r="C413">
        <v>2899040.88065316</v>
      </c>
    </row>
    <row r="414" spans="1:3">
      <c r="A414">
        <v>412</v>
      </c>
      <c r="B414">
        <v>2880840.52005878</v>
      </c>
      <c r="C414">
        <v>2899040.88065316</v>
      </c>
    </row>
    <row r="415" spans="1:3">
      <c r="A415">
        <v>413</v>
      </c>
      <c r="B415">
        <v>2881614.32907867</v>
      </c>
      <c r="C415">
        <v>2899040.88065316</v>
      </c>
    </row>
    <row r="416" spans="1:3">
      <c r="A416">
        <v>414</v>
      </c>
      <c r="B416">
        <v>2881496.8696227</v>
      </c>
      <c r="C416">
        <v>2899040.88065316</v>
      </c>
    </row>
    <row r="417" spans="1:3">
      <c r="A417">
        <v>415</v>
      </c>
      <c r="B417">
        <v>2881480.9468305</v>
      </c>
      <c r="C417">
        <v>2899040.88065316</v>
      </c>
    </row>
    <row r="418" spans="1:3">
      <c r="A418">
        <v>416</v>
      </c>
      <c r="B418">
        <v>2881491.77933697</v>
      </c>
      <c r="C418">
        <v>2899040.88065316</v>
      </c>
    </row>
    <row r="419" spans="1:3">
      <c r="A419">
        <v>417</v>
      </c>
      <c r="B419">
        <v>2881604.84142075</v>
      </c>
      <c r="C419">
        <v>2899040.88065316</v>
      </c>
    </row>
    <row r="420" spans="1:3">
      <c r="A420">
        <v>418</v>
      </c>
      <c r="B420">
        <v>2881665.53490405</v>
      </c>
      <c r="C420">
        <v>2899040.88065316</v>
      </c>
    </row>
    <row r="421" spans="1:3">
      <c r="A421">
        <v>419</v>
      </c>
      <c r="B421">
        <v>2881733.20682883</v>
      </c>
      <c r="C421">
        <v>2899040.88065316</v>
      </c>
    </row>
    <row r="422" spans="1:3">
      <c r="A422">
        <v>420</v>
      </c>
      <c r="B422">
        <v>2881796.92859226</v>
      </c>
      <c r="C422">
        <v>2899040.88065316</v>
      </c>
    </row>
    <row r="423" spans="1:3">
      <c r="A423">
        <v>421</v>
      </c>
      <c r="B423">
        <v>2881195.95521651</v>
      </c>
      <c r="C423">
        <v>2899040.88065316</v>
      </c>
    </row>
    <row r="424" spans="1:3">
      <c r="A424">
        <v>422</v>
      </c>
      <c r="B424">
        <v>2881198.46614119</v>
      </c>
      <c r="C424">
        <v>2899040.88065316</v>
      </c>
    </row>
    <row r="425" spans="1:3">
      <c r="A425">
        <v>423</v>
      </c>
      <c r="B425">
        <v>2881339.11966002</v>
      </c>
      <c r="C425">
        <v>2899040.88065316</v>
      </c>
    </row>
    <row r="426" spans="1:3">
      <c r="A426">
        <v>424</v>
      </c>
      <c r="B426">
        <v>2881081.83556672</v>
      </c>
      <c r="C426">
        <v>2899040.88065316</v>
      </c>
    </row>
    <row r="427" spans="1:3">
      <c r="A427">
        <v>425</v>
      </c>
      <c r="B427">
        <v>2881154.16145524</v>
      </c>
      <c r="C427">
        <v>2899040.88065316</v>
      </c>
    </row>
    <row r="428" spans="1:3">
      <c r="A428">
        <v>426</v>
      </c>
      <c r="B428">
        <v>2881097.00290186</v>
      </c>
      <c r="C428">
        <v>2899040.88065316</v>
      </c>
    </row>
    <row r="429" spans="1:3">
      <c r="A429">
        <v>427</v>
      </c>
      <c r="B429">
        <v>2881402.40492205</v>
      </c>
      <c r="C429">
        <v>2899040.88065316</v>
      </c>
    </row>
    <row r="430" spans="1:3">
      <c r="A430">
        <v>428</v>
      </c>
      <c r="B430">
        <v>2881018.2699718</v>
      </c>
      <c r="C430">
        <v>2899040.88065316</v>
      </c>
    </row>
    <row r="431" spans="1:3">
      <c r="A431">
        <v>429</v>
      </c>
      <c r="B431">
        <v>2881192.48701376</v>
      </c>
      <c r="C431">
        <v>2899040.88065316</v>
      </c>
    </row>
    <row r="432" spans="1:3">
      <c r="A432">
        <v>430</v>
      </c>
      <c r="B432">
        <v>2880898.06213725</v>
      </c>
      <c r="C432">
        <v>2899040.88065316</v>
      </c>
    </row>
    <row r="433" spans="1:3">
      <c r="A433">
        <v>431</v>
      </c>
      <c r="B433">
        <v>2881230.83718438</v>
      </c>
      <c r="C433">
        <v>2899040.88065316</v>
      </c>
    </row>
    <row r="434" spans="1:3">
      <c r="A434">
        <v>432</v>
      </c>
      <c r="B434">
        <v>2881070.74541977</v>
      </c>
      <c r="C434">
        <v>2899040.88065316</v>
      </c>
    </row>
    <row r="435" spans="1:3">
      <c r="A435">
        <v>433</v>
      </c>
      <c r="B435">
        <v>2880897.1467865</v>
      </c>
      <c r="C435">
        <v>2899040.88065316</v>
      </c>
    </row>
    <row r="436" spans="1:3">
      <c r="A436">
        <v>434</v>
      </c>
      <c r="B436">
        <v>2880803.68706336</v>
      </c>
      <c r="C436">
        <v>2899040.88065316</v>
      </c>
    </row>
    <row r="437" spans="1:3">
      <c r="A437">
        <v>435</v>
      </c>
      <c r="B437">
        <v>2880807.16443131</v>
      </c>
      <c r="C437">
        <v>2899040.88065316</v>
      </c>
    </row>
    <row r="438" spans="1:3">
      <c r="A438">
        <v>436</v>
      </c>
      <c r="B438">
        <v>2881034.95215411</v>
      </c>
      <c r="C438">
        <v>2899040.88065316</v>
      </c>
    </row>
    <row r="439" spans="1:3">
      <c r="A439">
        <v>437</v>
      </c>
      <c r="B439">
        <v>2880559.74195448</v>
      </c>
      <c r="C439">
        <v>2899040.88065316</v>
      </c>
    </row>
    <row r="440" spans="1:3">
      <c r="A440">
        <v>438</v>
      </c>
      <c r="B440">
        <v>2880849.82360586</v>
      </c>
      <c r="C440">
        <v>2899040.88065316</v>
      </c>
    </row>
    <row r="441" spans="1:3">
      <c r="A441">
        <v>439</v>
      </c>
      <c r="B441">
        <v>2881218.40547393</v>
      </c>
      <c r="C441">
        <v>2899040.88065316</v>
      </c>
    </row>
    <row r="442" spans="1:3">
      <c r="A442">
        <v>440</v>
      </c>
      <c r="B442">
        <v>2880609.62317313</v>
      </c>
      <c r="C442">
        <v>2899040.88065316</v>
      </c>
    </row>
    <row r="443" spans="1:3">
      <c r="A443">
        <v>441</v>
      </c>
      <c r="B443">
        <v>2881085.59318502</v>
      </c>
      <c r="C443">
        <v>2899040.88065316</v>
      </c>
    </row>
    <row r="444" spans="1:3">
      <c r="A444">
        <v>442</v>
      </c>
      <c r="B444">
        <v>2881036.59364519</v>
      </c>
      <c r="C444">
        <v>2899040.88065316</v>
      </c>
    </row>
    <row r="445" spans="1:3">
      <c r="A445">
        <v>443</v>
      </c>
      <c r="B445">
        <v>2881173.81617699</v>
      </c>
      <c r="C445">
        <v>2899040.88065316</v>
      </c>
    </row>
    <row r="446" spans="1:3">
      <c r="A446">
        <v>444</v>
      </c>
      <c r="B446">
        <v>2881449.54728043</v>
      </c>
      <c r="C446">
        <v>2899040.88065316</v>
      </c>
    </row>
    <row r="447" spans="1:3">
      <c r="A447">
        <v>445</v>
      </c>
      <c r="B447">
        <v>2881144.45215484</v>
      </c>
      <c r="C447">
        <v>2899040.88065316</v>
      </c>
    </row>
    <row r="448" spans="1:3">
      <c r="A448">
        <v>446</v>
      </c>
      <c r="B448">
        <v>2881481.01831332</v>
      </c>
      <c r="C448">
        <v>2899040.88065316</v>
      </c>
    </row>
    <row r="449" spans="1:3">
      <c r="A449">
        <v>447</v>
      </c>
      <c r="B449">
        <v>2881126.78596412</v>
      </c>
      <c r="C449">
        <v>2899040.88065316</v>
      </c>
    </row>
    <row r="450" spans="1:3">
      <c r="A450">
        <v>448</v>
      </c>
      <c r="B450">
        <v>2881021.60570413</v>
      </c>
      <c r="C450">
        <v>2899040.88065316</v>
      </c>
    </row>
    <row r="451" spans="1:3">
      <c r="A451">
        <v>449</v>
      </c>
      <c r="B451">
        <v>2881066.48846022</v>
      </c>
      <c r="C451">
        <v>2899040.88065316</v>
      </c>
    </row>
    <row r="452" spans="1:3">
      <c r="A452">
        <v>450</v>
      </c>
      <c r="B452">
        <v>2881328.52914082</v>
      </c>
      <c r="C452">
        <v>2899040.88065316</v>
      </c>
    </row>
    <row r="453" spans="1:3">
      <c r="A453">
        <v>451</v>
      </c>
      <c r="B453">
        <v>2881081.85736161</v>
      </c>
      <c r="C453">
        <v>2899040.88065316</v>
      </c>
    </row>
    <row r="454" spans="1:3">
      <c r="A454">
        <v>452</v>
      </c>
      <c r="B454">
        <v>2880419.32000234</v>
      </c>
      <c r="C454">
        <v>2899040.88065316</v>
      </c>
    </row>
    <row r="455" spans="1:3">
      <c r="A455">
        <v>453</v>
      </c>
      <c r="B455">
        <v>2881137.35119346</v>
      </c>
      <c r="C455">
        <v>2899040.88065316</v>
      </c>
    </row>
    <row r="456" spans="1:3">
      <c r="A456">
        <v>454</v>
      </c>
      <c r="B456">
        <v>2881014.81460332</v>
      </c>
      <c r="C456">
        <v>2899040.88065316</v>
      </c>
    </row>
    <row r="457" spans="1:3">
      <c r="A457">
        <v>455</v>
      </c>
      <c r="B457">
        <v>2881307.08882357</v>
      </c>
      <c r="C457">
        <v>2899040.88065316</v>
      </c>
    </row>
    <row r="458" spans="1:3">
      <c r="A458">
        <v>456</v>
      </c>
      <c r="B458">
        <v>2881211.96210536</v>
      </c>
      <c r="C458">
        <v>2899040.88065316</v>
      </c>
    </row>
    <row r="459" spans="1:3">
      <c r="A459">
        <v>457</v>
      </c>
      <c r="B459">
        <v>2881344.99600761</v>
      </c>
      <c r="C459">
        <v>2899040.88065316</v>
      </c>
    </row>
    <row r="460" spans="1:3">
      <c r="A460">
        <v>458</v>
      </c>
      <c r="B460">
        <v>2880652.60869874</v>
      </c>
      <c r="C460">
        <v>2899040.88065316</v>
      </c>
    </row>
    <row r="461" spans="1:3">
      <c r="A461">
        <v>459</v>
      </c>
      <c r="B461">
        <v>2881211.09928955</v>
      </c>
      <c r="C461">
        <v>2899040.88065316</v>
      </c>
    </row>
    <row r="462" spans="1:3">
      <c r="A462">
        <v>460</v>
      </c>
      <c r="B462">
        <v>2881190.76905034</v>
      </c>
      <c r="C462">
        <v>2899040.88065316</v>
      </c>
    </row>
    <row r="463" spans="1:3">
      <c r="A463">
        <v>461</v>
      </c>
      <c r="B463">
        <v>2881012.54222691</v>
      </c>
      <c r="C463">
        <v>2899040.88065316</v>
      </c>
    </row>
    <row r="464" spans="1:3">
      <c r="A464">
        <v>462</v>
      </c>
      <c r="B464">
        <v>2880997.67577522</v>
      </c>
      <c r="C464">
        <v>2899040.88065316</v>
      </c>
    </row>
    <row r="465" spans="1:3">
      <c r="A465">
        <v>463</v>
      </c>
      <c r="B465">
        <v>2881046.99021112</v>
      </c>
      <c r="C465">
        <v>2899040.88065316</v>
      </c>
    </row>
    <row r="466" spans="1:3">
      <c r="A466">
        <v>464</v>
      </c>
      <c r="B466">
        <v>2881015.18571067</v>
      </c>
      <c r="C466">
        <v>2899040.88065316</v>
      </c>
    </row>
    <row r="467" spans="1:3">
      <c r="A467">
        <v>465</v>
      </c>
      <c r="B467">
        <v>2880919.91845627</v>
      </c>
      <c r="C467">
        <v>2899040.88065316</v>
      </c>
    </row>
    <row r="468" spans="1:3">
      <c r="A468">
        <v>466</v>
      </c>
      <c r="B468">
        <v>2881023.55469696</v>
      </c>
      <c r="C468">
        <v>2899040.88065316</v>
      </c>
    </row>
    <row r="469" spans="1:3">
      <c r="A469">
        <v>467</v>
      </c>
      <c r="B469">
        <v>2881324.46756453</v>
      </c>
      <c r="C469">
        <v>2899040.88065316</v>
      </c>
    </row>
    <row r="470" spans="1:3">
      <c r="A470">
        <v>468</v>
      </c>
      <c r="B470">
        <v>2881028.51267072</v>
      </c>
      <c r="C470">
        <v>2899040.88065316</v>
      </c>
    </row>
    <row r="471" spans="1:3">
      <c r="A471">
        <v>469</v>
      </c>
      <c r="B471">
        <v>2881178.33760091</v>
      </c>
      <c r="C471">
        <v>2899040.88065316</v>
      </c>
    </row>
    <row r="472" spans="1:3">
      <c r="A472">
        <v>470</v>
      </c>
      <c r="B472">
        <v>2881134.32001223</v>
      </c>
      <c r="C472">
        <v>2899040.88065316</v>
      </c>
    </row>
    <row r="473" spans="1:3">
      <c r="A473">
        <v>471</v>
      </c>
      <c r="B473">
        <v>2881113.73396146</v>
      </c>
      <c r="C473">
        <v>2899040.88065316</v>
      </c>
    </row>
    <row r="474" spans="1:3">
      <c r="A474">
        <v>472</v>
      </c>
      <c r="B474">
        <v>2880989.1505616</v>
      </c>
      <c r="C474">
        <v>2899040.88065316</v>
      </c>
    </row>
    <row r="475" spans="1:3">
      <c r="A475">
        <v>473</v>
      </c>
      <c r="B475">
        <v>2880668.75041589</v>
      </c>
      <c r="C475">
        <v>2899040.88065316</v>
      </c>
    </row>
    <row r="476" spans="1:3">
      <c r="A476">
        <v>474</v>
      </c>
      <c r="B476">
        <v>2880871.67020533</v>
      </c>
      <c r="C476">
        <v>2899040.88065316</v>
      </c>
    </row>
    <row r="477" spans="1:3">
      <c r="A477">
        <v>475</v>
      </c>
      <c r="B477">
        <v>2880961.98446221</v>
      </c>
      <c r="C477">
        <v>2899040.88065316</v>
      </c>
    </row>
    <row r="478" spans="1:3">
      <c r="A478">
        <v>476</v>
      </c>
      <c r="B478">
        <v>2880854.68707135</v>
      </c>
      <c r="C478">
        <v>2899040.88065316</v>
      </c>
    </row>
    <row r="479" spans="1:3">
      <c r="A479">
        <v>477</v>
      </c>
      <c r="B479">
        <v>2880548.24444614</v>
      </c>
      <c r="C479">
        <v>2899040.88065316</v>
      </c>
    </row>
    <row r="480" spans="1:3">
      <c r="A480">
        <v>478</v>
      </c>
      <c r="B480">
        <v>2880847.35453127</v>
      </c>
      <c r="C480">
        <v>2899040.88065316</v>
      </c>
    </row>
    <row r="481" spans="1:3">
      <c r="A481">
        <v>479</v>
      </c>
      <c r="B481">
        <v>2880834.81090836</v>
      </c>
      <c r="C481">
        <v>2899040.88065316</v>
      </c>
    </row>
    <row r="482" spans="1:3">
      <c r="A482">
        <v>480</v>
      </c>
      <c r="B482">
        <v>2880875.17968153</v>
      </c>
      <c r="C482">
        <v>2899040.88065316</v>
      </c>
    </row>
    <row r="483" spans="1:3">
      <c r="A483">
        <v>481</v>
      </c>
      <c r="B483">
        <v>2880568.75465219</v>
      </c>
      <c r="C483">
        <v>2899040.88065316</v>
      </c>
    </row>
    <row r="484" spans="1:3">
      <c r="A484">
        <v>482</v>
      </c>
      <c r="B484">
        <v>2880589.30001284</v>
      </c>
      <c r="C484">
        <v>2899040.88065316</v>
      </c>
    </row>
    <row r="485" spans="1:3">
      <c r="A485">
        <v>483</v>
      </c>
      <c r="B485">
        <v>2880469.86677545</v>
      </c>
      <c r="C485">
        <v>2899040.88065316</v>
      </c>
    </row>
    <row r="486" spans="1:3">
      <c r="A486">
        <v>484</v>
      </c>
      <c r="B486">
        <v>2880570.60746546</v>
      </c>
      <c r="C486">
        <v>2899040.88065316</v>
      </c>
    </row>
    <row r="487" spans="1:3">
      <c r="A487">
        <v>485</v>
      </c>
      <c r="B487">
        <v>2880618.24772034</v>
      </c>
      <c r="C487">
        <v>2899040.88065316</v>
      </c>
    </row>
    <row r="488" spans="1:3">
      <c r="A488">
        <v>486</v>
      </c>
      <c r="B488">
        <v>2880493.56592529</v>
      </c>
      <c r="C488">
        <v>2899040.88065316</v>
      </c>
    </row>
    <row r="489" spans="1:3">
      <c r="A489">
        <v>487</v>
      </c>
      <c r="B489">
        <v>2880703.27631133</v>
      </c>
      <c r="C489">
        <v>2899040.88065316</v>
      </c>
    </row>
    <row r="490" spans="1:3">
      <c r="A490">
        <v>488</v>
      </c>
      <c r="B490">
        <v>2880614.9894511</v>
      </c>
      <c r="C490">
        <v>2899040.88065316</v>
      </c>
    </row>
    <row r="491" spans="1:3">
      <c r="A491">
        <v>489</v>
      </c>
      <c r="B491">
        <v>2880472.51806661</v>
      </c>
      <c r="C491">
        <v>2899040.88065316</v>
      </c>
    </row>
    <row r="492" spans="1:3">
      <c r="A492">
        <v>490</v>
      </c>
      <c r="B492">
        <v>2880633.07206963</v>
      </c>
      <c r="C492">
        <v>2899040.88065316</v>
      </c>
    </row>
    <row r="493" spans="1:3">
      <c r="A493">
        <v>491</v>
      </c>
      <c r="B493">
        <v>2880473.59218714</v>
      </c>
      <c r="C493">
        <v>2899040.88065316</v>
      </c>
    </row>
    <row r="494" spans="1:3">
      <c r="A494">
        <v>492</v>
      </c>
      <c r="B494">
        <v>2880664.08085229</v>
      </c>
      <c r="C494">
        <v>2899040.88065316</v>
      </c>
    </row>
    <row r="495" spans="1:3">
      <c r="A495">
        <v>493</v>
      </c>
      <c r="B495">
        <v>2880761.88010193</v>
      </c>
      <c r="C495">
        <v>2899040.88065316</v>
      </c>
    </row>
    <row r="496" spans="1:3">
      <c r="A496">
        <v>494</v>
      </c>
      <c r="B496">
        <v>2880638.91344572</v>
      </c>
      <c r="C496">
        <v>2899040.88065316</v>
      </c>
    </row>
    <row r="497" spans="1:3">
      <c r="A497">
        <v>495</v>
      </c>
      <c r="B497">
        <v>2880628.57067238</v>
      </c>
      <c r="C497">
        <v>2899040.88065316</v>
      </c>
    </row>
    <row r="498" spans="1:3">
      <c r="A498">
        <v>496</v>
      </c>
      <c r="B498">
        <v>2880449.62375035</v>
      </c>
      <c r="C498">
        <v>2899040.88065316</v>
      </c>
    </row>
    <row r="499" spans="1:3">
      <c r="A499">
        <v>497</v>
      </c>
      <c r="B499">
        <v>2880608.0620548</v>
      </c>
      <c r="C499">
        <v>2899040.88065316</v>
      </c>
    </row>
    <row r="500" spans="1:3">
      <c r="A500">
        <v>498</v>
      </c>
      <c r="B500">
        <v>2880650.51997352</v>
      </c>
      <c r="C500">
        <v>2899040.88065316</v>
      </c>
    </row>
    <row r="501" spans="1:3">
      <c r="A501">
        <v>499</v>
      </c>
      <c r="B501">
        <v>2880515.83335488</v>
      </c>
      <c r="C501">
        <v>2899040.88065316</v>
      </c>
    </row>
    <row r="502" spans="1:3">
      <c r="A502">
        <v>500</v>
      </c>
      <c r="B502">
        <v>2880625.67132446</v>
      </c>
      <c r="C502">
        <v>2899040.88065316</v>
      </c>
    </row>
    <row r="503" spans="1:3">
      <c r="A503">
        <v>501</v>
      </c>
      <c r="B503">
        <v>2880920.41483534</v>
      </c>
      <c r="C503">
        <v>2899040.88065316</v>
      </c>
    </row>
    <row r="504" spans="1:3">
      <c r="A504">
        <v>502</v>
      </c>
      <c r="B504">
        <v>2880515.32917475</v>
      </c>
      <c r="C504">
        <v>2899040.88065316</v>
      </c>
    </row>
    <row r="505" spans="1:3">
      <c r="A505">
        <v>503</v>
      </c>
      <c r="B505">
        <v>2880632.10357849</v>
      </c>
      <c r="C505">
        <v>2899040.88065316</v>
      </c>
    </row>
    <row r="506" spans="1:3">
      <c r="A506">
        <v>504</v>
      </c>
      <c r="B506">
        <v>2880634.86322123</v>
      </c>
      <c r="C506">
        <v>2899040.88065316</v>
      </c>
    </row>
    <row r="507" spans="1:3">
      <c r="A507">
        <v>505</v>
      </c>
      <c r="B507">
        <v>2880724.54325332</v>
      </c>
      <c r="C507">
        <v>2899040.88065316</v>
      </c>
    </row>
    <row r="508" spans="1:3">
      <c r="A508">
        <v>506</v>
      </c>
      <c r="B508">
        <v>2880706.0481677</v>
      </c>
      <c r="C508">
        <v>2899040.88065316</v>
      </c>
    </row>
    <row r="509" spans="1:3">
      <c r="A509">
        <v>507</v>
      </c>
      <c r="B509">
        <v>2880694.24555396</v>
      </c>
      <c r="C509">
        <v>2899040.88065316</v>
      </c>
    </row>
    <row r="510" spans="1:3">
      <c r="A510">
        <v>508</v>
      </c>
      <c r="B510">
        <v>2880731.1969565</v>
      </c>
      <c r="C510">
        <v>2899040.88065316</v>
      </c>
    </row>
    <row r="511" spans="1:3">
      <c r="A511">
        <v>509</v>
      </c>
      <c r="B511">
        <v>2880793.74635677</v>
      </c>
      <c r="C511">
        <v>2899040.88065316</v>
      </c>
    </row>
    <row r="512" spans="1:3">
      <c r="A512">
        <v>510</v>
      </c>
      <c r="B512">
        <v>2880768.44062257</v>
      </c>
      <c r="C512">
        <v>2899040.88065316</v>
      </c>
    </row>
    <row r="513" spans="1:3">
      <c r="A513">
        <v>511</v>
      </c>
      <c r="B513">
        <v>2880745.50334446</v>
      </c>
      <c r="C513">
        <v>2899040.88065316</v>
      </c>
    </row>
    <row r="514" spans="1:3">
      <c r="A514">
        <v>512</v>
      </c>
      <c r="B514">
        <v>2880783.60339782</v>
      </c>
      <c r="C514">
        <v>2899040.88065316</v>
      </c>
    </row>
    <row r="515" spans="1:3">
      <c r="A515">
        <v>513</v>
      </c>
      <c r="B515">
        <v>2880814.75962769</v>
      </c>
      <c r="C515">
        <v>2899040.88065316</v>
      </c>
    </row>
    <row r="516" spans="1:3">
      <c r="A516">
        <v>514</v>
      </c>
      <c r="B516">
        <v>2880714.33471083</v>
      </c>
      <c r="C516">
        <v>2899040.88065316</v>
      </c>
    </row>
    <row r="517" spans="1:3">
      <c r="A517">
        <v>515</v>
      </c>
      <c r="B517">
        <v>2880758.53606596</v>
      </c>
      <c r="C517">
        <v>2899040.88065316</v>
      </c>
    </row>
    <row r="518" spans="1:3">
      <c r="A518">
        <v>516</v>
      </c>
      <c r="B518">
        <v>2880853.7652383</v>
      </c>
      <c r="C518">
        <v>2899040.88065316</v>
      </c>
    </row>
    <row r="519" spans="1:3">
      <c r="A519">
        <v>517</v>
      </c>
      <c r="B519">
        <v>2880818.96094765</v>
      </c>
      <c r="C519">
        <v>2899040.88065316</v>
      </c>
    </row>
    <row r="520" spans="1:3">
      <c r="A520">
        <v>518</v>
      </c>
      <c r="B520">
        <v>2880819.45342963</v>
      </c>
      <c r="C520">
        <v>2899040.88065316</v>
      </c>
    </row>
    <row r="521" spans="1:3">
      <c r="A521">
        <v>519</v>
      </c>
      <c r="B521">
        <v>2880825.9308427</v>
      </c>
      <c r="C521">
        <v>2899040.88065316</v>
      </c>
    </row>
    <row r="522" spans="1:3">
      <c r="A522">
        <v>520</v>
      </c>
      <c r="B522">
        <v>2880777.28285751</v>
      </c>
      <c r="C522">
        <v>2899040.88065316</v>
      </c>
    </row>
    <row r="523" spans="1:3">
      <c r="A523">
        <v>521</v>
      </c>
      <c r="B523">
        <v>2880782.68286299</v>
      </c>
      <c r="C523">
        <v>2899040.88065316</v>
      </c>
    </row>
    <row r="524" spans="1:3">
      <c r="A524">
        <v>522</v>
      </c>
      <c r="B524">
        <v>2880784.65819619</v>
      </c>
      <c r="C524">
        <v>2899040.88065316</v>
      </c>
    </row>
    <row r="525" spans="1:3">
      <c r="A525">
        <v>523</v>
      </c>
      <c r="B525">
        <v>2880802.26525053</v>
      </c>
      <c r="C525">
        <v>2899040.88065316</v>
      </c>
    </row>
    <row r="526" spans="1:3">
      <c r="A526">
        <v>524</v>
      </c>
      <c r="B526">
        <v>2880719.89241245</v>
      </c>
      <c r="C526">
        <v>2899040.88065316</v>
      </c>
    </row>
    <row r="527" spans="1:3">
      <c r="A527">
        <v>525</v>
      </c>
      <c r="B527">
        <v>2880718.69870889</v>
      </c>
      <c r="C527">
        <v>2899040.88065316</v>
      </c>
    </row>
    <row r="528" spans="1:3">
      <c r="A528">
        <v>526</v>
      </c>
      <c r="B528">
        <v>2880795.86054828</v>
      </c>
      <c r="C528">
        <v>2899040.88065316</v>
      </c>
    </row>
    <row r="529" spans="1:3">
      <c r="A529">
        <v>527</v>
      </c>
      <c r="B529">
        <v>2880600.46010378</v>
      </c>
      <c r="C529">
        <v>2899040.88065316</v>
      </c>
    </row>
    <row r="530" spans="1:3">
      <c r="A530">
        <v>528</v>
      </c>
      <c r="B530">
        <v>2880543.57508419</v>
      </c>
      <c r="C530">
        <v>2899040.88065316</v>
      </c>
    </row>
    <row r="531" spans="1:3">
      <c r="A531">
        <v>529</v>
      </c>
      <c r="B531">
        <v>2880485.58422826</v>
      </c>
      <c r="C531">
        <v>2899040.88065316</v>
      </c>
    </row>
    <row r="532" spans="1:3">
      <c r="A532">
        <v>530</v>
      </c>
      <c r="B532">
        <v>2880512.13927947</v>
      </c>
      <c r="C532">
        <v>2899040.88065316</v>
      </c>
    </row>
    <row r="533" spans="1:3">
      <c r="A533">
        <v>531</v>
      </c>
      <c r="B533">
        <v>2880638.36238167</v>
      </c>
      <c r="C533">
        <v>2899040.88065316</v>
      </c>
    </row>
    <row r="534" spans="1:3">
      <c r="A534">
        <v>532</v>
      </c>
      <c r="B534">
        <v>2880470.44360016</v>
      </c>
      <c r="C534">
        <v>2899040.88065316</v>
      </c>
    </row>
    <row r="535" spans="1:3">
      <c r="A535">
        <v>533</v>
      </c>
      <c r="B535">
        <v>2880431.39203446</v>
      </c>
      <c r="C535">
        <v>2899040.88065316</v>
      </c>
    </row>
    <row r="536" spans="1:3">
      <c r="A536">
        <v>534</v>
      </c>
      <c r="B536">
        <v>2880427.53029417</v>
      </c>
      <c r="C536">
        <v>2899040.88065316</v>
      </c>
    </row>
    <row r="537" spans="1:3">
      <c r="A537">
        <v>535</v>
      </c>
      <c r="B537">
        <v>2880346.01957337</v>
      </c>
      <c r="C537">
        <v>2899040.88065316</v>
      </c>
    </row>
    <row r="538" spans="1:3">
      <c r="A538">
        <v>536</v>
      </c>
      <c r="B538">
        <v>2880363.97281923</v>
      </c>
      <c r="C538">
        <v>2899040.88065316</v>
      </c>
    </row>
    <row r="539" spans="1:3">
      <c r="A539">
        <v>537</v>
      </c>
      <c r="B539">
        <v>2880429.37378216</v>
      </c>
      <c r="C539">
        <v>2899040.88065316</v>
      </c>
    </row>
    <row r="540" spans="1:3">
      <c r="A540">
        <v>538</v>
      </c>
      <c r="B540">
        <v>2880412.76472637</v>
      </c>
      <c r="C540">
        <v>2899040.88065316</v>
      </c>
    </row>
    <row r="541" spans="1:3">
      <c r="A541">
        <v>539</v>
      </c>
      <c r="B541">
        <v>2880377.80485788</v>
      </c>
      <c r="C541">
        <v>2899040.88065316</v>
      </c>
    </row>
    <row r="542" spans="1:3">
      <c r="A542">
        <v>540</v>
      </c>
      <c r="B542">
        <v>2880392.36289867</v>
      </c>
      <c r="C542">
        <v>2899040.88065316</v>
      </c>
    </row>
    <row r="543" spans="1:3">
      <c r="A543">
        <v>541</v>
      </c>
      <c r="B543">
        <v>2880461.39925509</v>
      </c>
      <c r="C543">
        <v>2899040.88065316</v>
      </c>
    </row>
    <row r="544" spans="1:3">
      <c r="A544">
        <v>542</v>
      </c>
      <c r="B544">
        <v>2880414.48991077</v>
      </c>
      <c r="C544">
        <v>2899040.88065316</v>
      </c>
    </row>
    <row r="545" spans="1:3">
      <c r="A545">
        <v>543</v>
      </c>
      <c r="B545">
        <v>2880254.88323254</v>
      </c>
      <c r="C545">
        <v>2899040.88065316</v>
      </c>
    </row>
    <row r="546" spans="1:3">
      <c r="A546">
        <v>544</v>
      </c>
      <c r="B546">
        <v>2880391.83753765</v>
      </c>
      <c r="C546">
        <v>2899040.88065316</v>
      </c>
    </row>
    <row r="547" spans="1:3">
      <c r="A547">
        <v>545</v>
      </c>
      <c r="B547">
        <v>2880358.61527712</v>
      </c>
      <c r="C547">
        <v>2899040.88065316</v>
      </c>
    </row>
    <row r="548" spans="1:3">
      <c r="A548">
        <v>546</v>
      </c>
      <c r="B548">
        <v>2880365.96871544</v>
      </c>
      <c r="C548">
        <v>2899040.88065316</v>
      </c>
    </row>
    <row r="549" spans="1:3">
      <c r="A549">
        <v>547</v>
      </c>
      <c r="B549">
        <v>2880423.20680513</v>
      </c>
      <c r="C549">
        <v>2899040.88065316</v>
      </c>
    </row>
    <row r="550" spans="1:3">
      <c r="A550">
        <v>548</v>
      </c>
      <c r="B550">
        <v>2880387.42110875</v>
      </c>
      <c r="C550">
        <v>2899040.88065316</v>
      </c>
    </row>
    <row r="551" spans="1:3">
      <c r="A551">
        <v>549</v>
      </c>
      <c r="B551">
        <v>2880421.58651851</v>
      </c>
      <c r="C551">
        <v>2899040.88065316</v>
      </c>
    </row>
    <row r="552" spans="1:3">
      <c r="A552">
        <v>550</v>
      </c>
      <c r="B552">
        <v>2880446.47253218</v>
      </c>
      <c r="C552">
        <v>2899040.88065316</v>
      </c>
    </row>
    <row r="553" spans="1:3">
      <c r="A553">
        <v>551</v>
      </c>
      <c r="B553">
        <v>2880289.07638092</v>
      </c>
      <c r="C553">
        <v>2899040.88065316</v>
      </c>
    </row>
    <row r="554" spans="1:3">
      <c r="A554">
        <v>552</v>
      </c>
      <c r="B554">
        <v>2880370.77255031</v>
      </c>
      <c r="C554">
        <v>2899040.88065316</v>
      </c>
    </row>
    <row r="555" spans="1:3">
      <c r="A555">
        <v>553</v>
      </c>
      <c r="B555">
        <v>2880535.36783072</v>
      </c>
      <c r="C555">
        <v>2899040.88065316</v>
      </c>
    </row>
    <row r="556" spans="1:3">
      <c r="A556">
        <v>554</v>
      </c>
      <c r="B556">
        <v>2880350.60066026</v>
      </c>
      <c r="C556">
        <v>2899040.88065316</v>
      </c>
    </row>
    <row r="557" spans="1:3">
      <c r="A557">
        <v>555</v>
      </c>
      <c r="B557">
        <v>2880537.02419372</v>
      </c>
      <c r="C557">
        <v>2899040.88065316</v>
      </c>
    </row>
    <row r="558" spans="1:3">
      <c r="A558">
        <v>556</v>
      </c>
      <c r="B558">
        <v>2880482.89655203</v>
      </c>
      <c r="C558">
        <v>2899040.88065316</v>
      </c>
    </row>
    <row r="559" spans="1:3">
      <c r="A559">
        <v>557</v>
      </c>
      <c r="B559">
        <v>2880513.70137321</v>
      </c>
      <c r="C559">
        <v>2899040.88065316</v>
      </c>
    </row>
    <row r="560" spans="1:3">
      <c r="A560">
        <v>558</v>
      </c>
      <c r="B560">
        <v>2880496.30018206</v>
      </c>
      <c r="C560">
        <v>2899040.88065316</v>
      </c>
    </row>
    <row r="561" spans="1:3">
      <c r="A561">
        <v>559</v>
      </c>
      <c r="B561">
        <v>2880634.16758411</v>
      </c>
      <c r="C561">
        <v>2899040.88065316</v>
      </c>
    </row>
    <row r="562" spans="1:3">
      <c r="A562">
        <v>560</v>
      </c>
      <c r="B562">
        <v>2880484.31180334</v>
      </c>
      <c r="C562">
        <v>2899040.88065316</v>
      </c>
    </row>
    <row r="563" spans="1:3">
      <c r="A563">
        <v>561</v>
      </c>
      <c r="B563">
        <v>2880465.00374927</v>
      </c>
      <c r="C563">
        <v>2899040.88065316</v>
      </c>
    </row>
    <row r="564" spans="1:3">
      <c r="A564">
        <v>562</v>
      </c>
      <c r="B564">
        <v>2880478.97066199</v>
      </c>
      <c r="C564">
        <v>2899040.88065316</v>
      </c>
    </row>
    <row r="565" spans="1:3">
      <c r="A565">
        <v>563</v>
      </c>
      <c r="B565">
        <v>2880480.20370444</v>
      </c>
      <c r="C565">
        <v>2899040.88065316</v>
      </c>
    </row>
    <row r="566" spans="1:3">
      <c r="A566">
        <v>564</v>
      </c>
      <c r="B566">
        <v>2880511.39418078</v>
      </c>
      <c r="C566">
        <v>2899040.88065316</v>
      </c>
    </row>
    <row r="567" spans="1:3">
      <c r="A567">
        <v>565</v>
      </c>
      <c r="B567">
        <v>2880486.73641673</v>
      </c>
      <c r="C567">
        <v>2899040.88065316</v>
      </c>
    </row>
    <row r="568" spans="1:3">
      <c r="A568">
        <v>566</v>
      </c>
      <c r="B568">
        <v>2880431.18426169</v>
      </c>
      <c r="C568">
        <v>2899040.88065316</v>
      </c>
    </row>
    <row r="569" spans="1:3">
      <c r="A569">
        <v>567</v>
      </c>
      <c r="B569">
        <v>2880454.16406441</v>
      </c>
      <c r="C569">
        <v>2899040.88065316</v>
      </c>
    </row>
    <row r="570" spans="1:3">
      <c r="A570">
        <v>568</v>
      </c>
      <c r="B570">
        <v>2880431.07968753</v>
      </c>
      <c r="C570">
        <v>2899040.88065316</v>
      </c>
    </row>
    <row r="571" spans="1:3">
      <c r="A571">
        <v>569</v>
      </c>
      <c r="B571">
        <v>2880478.81771703</v>
      </c>
      <c r="C571">
        <v>2899040.88065316</v>
      </c>
    </row>
    <row r="572" spans="1:3">
      <c r="A572">
        <v>570</v>
      </c>
      <c r="B572">
        <v>2880451.87041414</v>
      </c>
      <c r="C572">
        <v>2899040.88065316</v>
      </c>
    </row>
    <row r="573" spans="1:3">
      <c r="A573">
        <v>571</v>
      </c>
      <c r="B573">
        <v>2880452.72380489</v>
      </c>
      <c r="C573">
        <v>2899040.88065316</v>
      </c>
    </row>
    <row r="574" spans="1:3">
      <c r="A574">
        <v>572</v>
      </c>
      <c r="B574">
        <v>2880465.72529725</v>
      </c>
      <c r="C574">
        <v>2899040.88065316</v>
      </c>
    </row>
    <row r="575" spans="1:3">
      <c r="A575">
        <v>573</v>
      </c>
      <c r="B575">
        <v>2880499.72714615</v>
      </c>
      <c r="C575">
        <v>2899040.88065316</v>
      </c>
    </row>
    <row r="576" spans="1:3">
      <c r="A576">
        <v>574</v>
      </c>
      <c r="B576">
        <v>2880570.36348239</v>
      </c>
      <c r="C576">
        <v>2899040.88065316</v>
      </c>
    </row>
    <row r="577" spans="1:3">
      <c r="A577">
        <v>575</v>
      </c>
      <c r="B577">
        <v>2880607.66248679</v>
      </c>
      <c r="C577">
        <v>2899040.88065316</v>
      </c>
    </row>
    <row r="578" spans="1:3">
      <c r="A578">
        <v>576</v>
      </c>
      <c r="B578">
        <v>2880663.44426317</v>
      </c>
      <c r="C578">
        <v>2899040.88065316</v>
      </c>
    </row>
    <row r="579" spans="1:3">
      <c r="A579">
        <v>577</v>
      </c>
      <c r="B579">
        <v>2880605.95217782</v>
      </c>
      <c r="C579">
        <v>2899040.88065316</v>
      </c>
    </row>
    <row r="580" spans="1:3">
      <c r="A580">
        <v>578</v>
      </c>
      <c r="B580">
        <v>2880636.17847724</v>
      </c>
      <c r="C580">
        <v>2899040.88065316</v>
      </c>
    </row>
    <row r="581" spans="1:3">
      <c r="A581">
        <v>579</v>
      </c>
      <c r="B581">
        <v>2880614.52877423</v>
      </c>
      <c r="C581">
        <v>2899040.88065316</v>
      </c>
    </row>
    <row r="582" spans="1:3">
      <c r="A582">
        <v>580</v>
      </c>
      <c r="B582">
        <v>2880622.53015531</v>
      </c>
      <c r="C582">
        <v>2899040.88065316</v>
      </c>
    </row>
    <row r="583" spans="1:3">
      <c r="A583">
        <v>581</v>
      </c>
      <c r="B583">
        <v>2880608.52086284</v>
      </c>
      <c r="C583">
        <v>2899040.88065316</v>
      </c>
    </row>
    <row r="584" spans="1:3">
      <c r="A584">
        <v>582</v>
      </c>
      <c r="B584">
        <v>2880598.44294067</v>
      </c>
      <c r="C584">
        <v>2899040.88065316</v>
      </c>
    </row>
    <row r="585" spans="1:3">
      <c r="A585">
        <v>583</v>
      </c>
      <c r="B585">
        <v>2880630.30099074</v>
      </c>
      <c r="C585">
        <v>2899040.88065316</v>
      </c>
    </row>
    <row r="586" spans="1:3">
      <c r="A586">
        <v>584</v>
      </c>
      <c r="B586">
        <v>2880588.13670258</v>
      </c>
      <c r="C586">
        <v>2899040.88065316</v>
      </c>
    </row>
    <row r="587" spans="1:3">
      <c r="A587">
        <v>585</v>
      </c>
      <c r="B587">
        <v>2880662.70627653</v>
      </c>
      <c r="C587">
        <v>2899040.88065316</v>
      </c>
    </row>
    <row r="588" spans="1:3">
      <c r="A588">
        <v>586</v>
      </c>
      <c r="B588">
        <v>2880597.75360586</v>
      </c>
      <c r="C588">
        <v>2899040.88065316</v>
      </c>
    </row>
    <row r="589" spans="1:3">
      <c r="A589">
        <v>587</v>
      </c>
      <c r="B589">
        <v>2880616.09585124</v>
      </c>
      <c r="C589">
        <v>2899040.88065316</v>
      </c>
    </row>
    <row r="590" spans="1:3">
      <c r="A590">
        <v>588</v>
      </c>
      <c r="B590">
        <v>2880582.37649187</v>
      </c>
      <c r="C590">
        <v>2899040.88065316</v>
      </c>
    </row>
    <row r="591" spans="1:3">
      <c r="A591">
        <v>589</v>
      </c>
      <c r="B591">
        <v>2880583.59847697</v>
      </c>
      <c r="C591">
        <v>2899040.88065316</v>
      </c>
    </row>
    <row r="592" spans="1:3">
      <c r="A592">
        <v>590</v>
      </c>
      <c r="B592">
        <v>2880611.82522868</v>
      </c>
      <c r="C592">
        <v>2899040.88065316</v>
      </c>
    </row>
    <row r="593" spans="1:3">
      <c r="A593">
        <v>591</v>
      </c>
      <c r="B593">
        <v>2880619.67997529</v>
      </c>
      <c r="C593">
        <v>2899040.88065316</v>
      </c>
    </row>
    <row r="594" spans="1:3">
      <c r="A594">
        <v>592</v>
      </c>
      <c r="B594">
        <v>2880605.46180251</v>
      </c>
      <c r="C594">
        <v>2899040.88065316</v>
      </c>
    </row>
    <row r="595" spans="1:3">
      <c r="A595">
        <v>593</v>
      </c>
      <c r="B595">
        <v>2880639.4282961</v>
      </c>
      <c r="C595">
        <v>2899040.88065316</v>
      </c>
    </row>
    <row r="596" spans="1:3">
      <c r="A596">
        <v>594</v>
      </c>
      <c r="B596">
        <v>2880630.03418569</v>
      </c>
      <c r="C596">
        <v>2899040.88065316</v>
      </c>
    </row>
    <row r="597" spans="1:3">
      <c r="A597">
        <v>595</v>
      </c>
      <c r="B597">
        <v>2880617.02894977</v>
      </c>
      <c r="C597">
        <v>2899040.88065316</v>
      </c>
    </row>
    <row r="598" spans="1:3">
      <c r="A598">
        <v>596</v>
      </c>
      <c r="B598">
        <v>2880652.02406546</v>
      </c>
      <c r="C598">
        <v>2899040.88065316</v>
      </c>
    </row>
    <row r="599" spans="1:3">
      <c r="A599">
        <v>597</v>
      </c>
      <c r="B599">
        <v>2880637.34168549</v>
      </c>
      <c r="C599">
        <v>2899040.88065316</v>
      </c>
    </row>
    <row r="600" spans="1:3">
      <c r="A600">
        <v>598</v>
      </c>
      <c r="B600">
        <v>2880612.42679889</v>
      </c>
      <c r="C600">
        <v>2899040.88065316</v>
      </c>
    </row>
    <row r="601" spans="1:3">
      <c r="A601">
        <v>599</v>
      </c>
      <c r="B601">
        <v>2880654.98580815</v>
      </c>
      <c r="C601">
        <v>2899040.88065316</v>
      </c>
    </row>
    <row r="602" spans="1:3">
      <c r="A602">
        <v>600</v>
      </c>
      <c r="B602">
        <v>2880577.37743984</v>
      </c>
      <c r="C602">
        <v>2899040.88065316</v>
      </c>
    </row>
    <row r="603" spans="1:3">
      <c r="A603">
        <v>601</v>
      </c>
      <c r="B603">
        <v>2880615.9771435</v>
      </c>
      <c r="C603">
        <v>2899040.88065316</v>
      </c>
    </row>
    <row r="604" spans="1:3">
      <c r="A604">
        <v>602</v>
      </c>
      <c r="B604">
        <v>2880562.03230223</v>
      </c>
      <c r="C604">
        <v>2899040.88065316</v>
      </c>
    </row>
    <row r="605" spans="1:3">
      <c r="A605">
        <v>603</v>
      </c>
      <c r="B605">
        <v>2880555.55155781</v>
      </c>
      <c r="C605">
        <v>2899040.88065316</v>
      </c>
    </row>
    <row r="606" spans="1:3">
      <c r="A606">
        <v>604</v>
      </c>
      <c r="B606">
        <v>2880496.23598181</v>
      </c>
      <c r="C606">
        <v>2899040.88065316</v>
      </c>
    </row>
    <row r="607" spans="1:3">
      <c r="A607">
        <v>605</v>
      </c>
      <c r="B607">
        <v>2880570.84039496</v>
      </c>
      <c r="C607">
        <v>2899040.88065316</v>
      </c>
    </row>
    <row r="608" spans="1:3">
      <c r="A608">
        <v>606</v>
      </c>
      <c r="B608">
        <v>2880560.05381727</v>
      </c>
      <c r="C608">
        <v>2899040.88065316</v>
      </c>
    </row>
    <row r="609" spans="1:3">
      <c r="A609">
        <v>607</v>
      </c>
      <c r="B609">
        <v>2880568.69452289</v>
      </c>
      <c r="C609">
        <v>2899040.88065316</v>
      </c>
    </row>
    <row r="610" spans="1:3">
      <c r="A610">
        <v>608</v>
      </c>
      <c r="B610">
        <v>2880514.4840804</v>
      </c>
      <c r="C610">
        <v>2899040.88065316</v>
      </c>
    </row>
    <row r="611" spans="1:3">
      <c r="A611">
        <v>609</v>
      </c>
      <c r="B611">
        <v>2880583.08239273</v>
      </c>
      <c r="C611">
        <v>2899040.88065316</v>
      </c>
    </row>
    <row r="612" spans="1:3">
      <c r="A612">
        <v>610</v>
      </c>
      <c r="B612">
        <v>2880608.93370081</v>
      </c>
      <c r="C612">
        <v>2899040.88065316</v>
      </c>
    </row>
    <row r="613" spans="1:3">
      <c r="A613">
        <v>611</v>
      </c>
      <c r="B613">
        <v>2880575.35133443</v>
      </c>
      <c r="C613">
        <v>2899040.88065316</v>
      </c>
    </row>
    <row r="614" spans="1:3">
      <c r="A614">
        <v>612</v>
      </c>
      <c r="B614">
        <v>2880546.98455516</v>
      </c>
      <c r="C614">
        <v>2899040.88065316</v>
      </c>
    </row>
    <row r="615" spans="1:3">
      <c r="A615">
        <v>613</v>
      </c>
      <c r="B615">
        <v>2880557.59439767</v>
      </c>
      <c r="C615">
        <v>2899040.88065316</v>
      </c>
    </row>
    <row r="616" spans="1:3">
      <c r="A616">
        <v>614</v>
      </c>
      <c r="B616">
        <v>2880550.71360421</v>
      </c>
      <c r="C616">
        <v>2899040.88065316</v>
      </c>
    </row>
    <row r="617" spans="1:3">
      <c r="A617">
        <v>615</v>
      </c>
      <c r="B617">
        <v>2880558.06409999</v>
      </c>
      <c r="C617">
        <v>2899040.88065316</v>
      </c>
    </row>
    <row r="618" spans="1:3">
      <c r="A618">
        <v>616</v>
      </c>
      <c r="B618">
        <v>2880502.96507479</v>
      </c>
      <c r="C618">
        <v>2899040.88065316</v>
      </c>
    </row>
    <row r="619" spans="1:3">
      <c r="A619">
        <v>617</v>
      </c>
      <c r="B619">
        <v>2880509.15075325</v>
      </c>
      <c r="C619">
        <v>2899040.88065316</v>
      </c>
    </row>
    <row r="620" spans="1:3">
      <c r="A620">
        <v>618</v>
      </c>
      <c r="B620">
        <v>2880545.16154556</v>
      </c>
      <c r="C620">
        <v>2899040.88065316</v>
      </c>
    </row>
    <row r="621" spans="1:3">
      <c r="A621">
        <v>619</v>
      </c>
      <c r="B621">
        <v>2880516.36879348</v>
      </c>
      <c r="C621">
        <v>2899040.88065316</v>
      </c>
    </row>
    <row r="622" spans="1:3">
      <c r="A622">
        <v>620</v>
      </c>
      <c r="B622">
        <v>2880508.08078242</v>
      </c>
      <c r="C622">
        <v>2899040.88065316</v>
      </c>
    </row>
    <row r="623" spans="1:3">
      <c r="A623">
        <v>621</v>
      </c>
      <c r="B623">
        <v>2880494.43701485</v>
      </c>
      <c r="C623">
        <v>2899040.88065316</v>
      </c>
    </row>
    <row r="624" spans="1:3">
      <c r="A624">
        <v>622</v>
      </c>
      <c r="B624">
        <v>2880489.11742052</v>
      </c>
      <c r="C624">
        <v>2899040.88065316</v>
      </c>
    </row>
    <row r="625" spans="1:3">
      <c r="A625">
        <v>623</v>
      </c>
      <c r="B625">
        <v>2880521.84346049</v>
      </c>
      <c r="C625">
        <v>2899040.88065316</v>
      </c>
    </row>
    <row r="626" spans="1:3">
      <c r="A626">
        <v>624</v>
      </c>
      <c r="B626">
        <v>2880446.74352983</v>
      </c>
      <c r="C626">
        <v>2899040.88065316</v>
      </c>
    </row>
    <row r="627" spans="1:3">
      <c r="A627">
        <v>625</v>
      </c>
      <c r="B627">
        <v>2880451.94229342</v>
      </c>
      <c r="C627">
        <v>2899040.88065316</v>
      </c>
    </row>
    <row r="628" spans="1:3">
      <c r="A628">
        <v>626</v>
      </c>
      <c r="B628">
        <v>2880347.52590395</v>
      </c>
      <c r="C628">
        <v>2899040.88065316</v>
      </c>
    </row>
    <row r="629" spans="1:3">
      <c r="A629">
        <v>627</v>
      </c>
      <c r="B629">
        <v>2880442.68679538</v>
      </c>
      <c r="C629">
        <v>2899040.88065316</v>
      </c>
    </row>
    <row r="630" spans="1:3">
      <c r="A630">
        <v>628</v>
      </c>
      <c r="B630">
        <v>2880385.78582408</v>
      </c>
      <c r="C630">
        <v>2899040.88065316</v>
      </c>
    </row>
    <row r="631" spans="1:3">
      <c r="A631">
        <v>629</v>
      </c>
      <c r="B631">
        <v>2880423.65898855</v>
      </c>
      <c r="C631">
        <v>2899040.88065316</v>
      </c>
    </row>
    <row r="632" spans="1:3">
      <c r="A632">
        <v>630</v>
      </c>
      <c r="B632">
        <v>2880537.73912759</v>
      </c>
      <c r="C632">
        <v>2899040.88065316</v>
      </c>
    </row>
    <row r="633" spans="1:3">
      <c r="A633">
        <v>631</v>
      </c>
      <c r="B633">
        <v>2880546.71842418</v>
      </c>
      <c r="C633">
        <v>2899040.88065316</v>
      </c>
    </row>
    <row r="634" spans="1:3">
      <c r="A634">
        <v>632</v>
      </c>
      <c r="B634">
        <v>2880545.2406236</v>
      </c>
      <c r="C634">
        <v>2899040.88065316</v>
      </c>
    </row>
    <row r="635" spans="1:3">
      <c r="A635">
        <v>633</v>
      </c>
      <c r="B635">
        <v>2880578.61024278</v>
      </c>
      <c r="C635">
        <v>2899040.88065316</v>
      </c>
    </row>
    <row r="636" spans="1:3">
      <c r="A636">
        <v>634</v>
      </c>
      <c r="B636">
        <v>2880557.90875069</v>
      </c>
      <c r="C636">
        <v>2899040.88065316</v>
      </c>
    </row>
    <row r="637" spans="1:3">
      <c r="A637">
        <v>635</v>
      </c>
      <c r="B637">
        <v>2880552.81578741</v>
      </c>
      <c r="C637">
        <v>2899040.88065316</v>
      </c>
    </row>
    <row r="638" spans="1:3">
      <c r="A638">
        <v>636</v>
      </c>
      <c r="B638">
        <v>2880559.81351194</v>
      </c>
      <c r="C638">
        <v>2899040.88065316</v>
      </c>
    </row>
    <row r="639" spans="1:3">
      <c r="A639">
        <v>637</v>
      </c>
      <c r="B639">
        <v>2880557.82141844</v>
      </c>
      <c r="C639">
        <v>2899040.88065316</v>
      </c>
    </row>
    <row r="640" spans="1:3">
      <c r="A640">
        <v>638</v>
      </c>
      <c r="B640">
        <v>2880605.45198309</v>
      </c>
      <c r="C640">
        <v>2899040.88065316</v>
      </c>
    </row>
    <row r="641" spans="1:3">
      <c r="A641">
        <v>639</v>
      </c>
      <c r="B641">
        <v>2880554.36483811</v>
      </c>
      <c r="C641">
        <v>2899040.88065316</v>
      </c>
    </row>
    <row r="642" spans="1:3">
      <c r="A642">
        <v>640</v>
      </c>
      <c r="B642">
        <v>2880565.81318669</v>
      </c>
      <c r="C642">
        <v>2899040.88065316</v>
      </c>
    </row>
    <row r="643" spans="1:3">
      <c r="A643">
        <v>641</v>
      </c>
      <c r="B643">
        <v>2880548.68712727</v>
      </c>
      <c r="C643">
        <v>2899040.88065316</v>
      </c>
    </row>
    <row r="644" spans="1:3">
      <c r="A644">
        <v>642</v>
      </c>
      <c r="B644">
        <v>2880575.62902777</v>
      </c>
      <c r="C644">
        <v>2899040.88065316</v>
      </c>
    </row>
    <row r="645" spans="1:3">
      <c r="A645">
        <v>643</v>
      </c>
      <c r="B645">
        <v>2880576.95022002</v>
      </c>
      <c r="C645">
        <v>2899040.88065316</v>
      </c>
    </row>
    <row r="646" spans="1:3">
      <c r="A646">
        <v>644</v>
      </c>
      <c r="B646">
        <v>2880558.25270299</v>
      </c>
      <c r="C646">
        <v>2899040.88065316</v>
      </c>
    </row>
    <row r="647" spans="1:3">
      <c r="A647">
        <v>645</v>
      </c>
      <c r="B647">
        <v>2880536.66031353</v>
      </c>
      <c r="C647">
        <v>2899040.88065316</v>
      </c>
    </row>
    <row r="648" spans="1:3">
      <c r="A648">
        <v>646</v>
      </c>
      <c r="B648">
        <v>2880566.49650339</v>
      </c>
      <c r="C648">
        <v>2899040.88065316</v>
      </c>
    </row>
    <row r="649" spans="1:3">
      <c r="A649">
        <v>647</v>
      </c>
      <c r="B649">
        <v>2880554.40816255</v>
      </c>
      <c r="C649">
        <v>2899040.88065316</v>
      </c>
    </row>
    <row r="650" spans="1:3">
      <c r="A650">
        <v>648</v>
      </c>
      <c r="B650">
        <v>2880491.71334954</v>
      </c>
      <c r="C650">
        <v>2899040.88065316</v>
      </c>
    </row>
    <row r="651" spans="1:3">
      <c r="A651">
        <v>649</v>
      </c>
      <c r="B651">
        <v>2880566.92752528</v>
      </c>
      <c r="C651">
        <v>2899040.88065316</v>
      </c>
    </row>
    <row r="652" spans="1:3">
      <c r="A652">
        <v>650</v>
      </c>
      <c r="B652">
        <v>2880560.6548815</v>
      </c>
      <c r="C652">
        <v>2899040.88065316</v>
      </c>
    </row>
    <row r="653" spans="1:3">
      <c r="A653">
        <v>651</v>
      </c>
      <c r="B653">
        <v>2880541.71353152</v>
      </c>
      <c r="C653">
        <v>2899040.88065316</v>
      </c>
    </row>
    <row r="654" spans="1:3">
      <c r="A654">
        <v>652</v>
      </c>
      <c r="B654">
        <v>2880464.47607101</v>
      </c>
      <c r="C654">
        <v>2899040.88065316</v>
      </c>
    </row>
    <row r="655" spans="1:3">
      <c r="A655">
        <v>653</v>
      </c>
      <c r="B655">
        <v>2880495.66855749</v>
      </c>
      <c r="C655">
        <v>2899040.88065316</v>
      </c>
    </row>
    <row r="656" spans="1:3">
      <c r="A656">
        <v>654</v>
      </c>
      <c r="B656">
        <v>2880470.12842193</v>
      </c>
      <c r="C656">
        <v>2899040.88065316</v>
      </c>
    </row>
    <row r="657" spans="1:3">
      <c r="A657">
        <v>655</v>
      </c>
      <c r="B657">
        <v>2880444.96311941</v>
      </c>
      <c r="C657">
        <v>2899040.88065316</v>
      </c>
    </row>
    <row r="658" spans="1:3">
      <c r="A658">
        <v>656</v>
      </c>
      <c r="B658">
        <v>2880434.01476335</v>
      </c>
      <c r="C658">
        <v>2899040.88065316</v>
      </c>
    </row>
    <row r="659" spans="1:3">
      <c r="A659">
        <v>657</v>
      </c>
      <c r="B659">
        <v>2880421.69709854</v>
      </c>
      <c r="C659">
        <v>2899040.88065316</v>
      </c>
    </row>
    <row r="660" spans="1:3">
      <c r="A660">
        <v>658</v>
      </c>
      <c r="B660">
        <v>2880374.0023352</v>
      </c>
      <c r="C660">
        <v>2899040.88065316</v>
      </c>
    </row>
    <row r="661" spans="1:3">
      <c r="A661">
        <v>659</v>
      </c>
      <c r="B661">
        <v>2880460.92932991</v>
      </c>
      <c r="C661">
        <v>2899040.88065316</v>
      </c>
    </row>
    <row r="662" spans="1:3">
      <c r="A662">
        <v>660</v>
      </c>
      <c r="B662">
        <v>2880468.76235546</v>
      </c>
      <c r="C662">
        <v>2899040.88065316</v>
      </c>
    </row>
    <row r="663" spans="1:3">
      <c r="A663">
        <v>661</v>
      </c>
      <c r="B663">
        <v>2880487.789518</v>
      </c>
      <c r="C663">
        <v>2899040.88065316</v>
      </c>
    </row>
    <row r="664" spans="1:3">
      <c r="A664">
        <v>662</v>
      </c>
      <c r="B664">
        <v>2880467.53221774</v>
      </c>
      <c r="C664">
        <v>2899040.88065316</v>
      </c>
    </row>
    <row r="665" spans="1:3">
      <c r="A665">
        <v>663</v>
      </c>
      <c r="B665">
        <v>2880480.57683235</v>
      </c>
      <c r="C665">
        <v>2899040.88065316</v>
      </c>
    </row>
    <row r="666" spans="1:3">
      <c r="A666">
        <v>664</v>
      </c>
      <c r="B666">
        <v>2880460.844338</v>
      </c>
      <c r="C666">
        <v>2899040.88065316</v>
      </c>
    </row>
    <row r="667" spans="1:3">
      <c r="A667">
        <v>665</v>
      </c>
      <c r="B667">
        <v>2880460.17839571</v>
      </c>
      <c r="C667">
        <v>2899040.88065316</v>
      </c>
    </row>
    <row r="668" spans="1:3">
      <c r="A668">
        <v>666</v>
      </c>
      <c r="B668">
        <v>2880453.916518</v>
      </c>
      <c r="C668">
        <v>2899040.88065316</v>
      </c>
    </row>
    <row r="669" spans="1:3">
      <c r="A669">
        <v>667</v>
      </c>
      <c r="B669">
        <v>2880443.38145544</v>
      </c>
      <c r="C669">
        <v>2899040.88065316</v>
      </c>
    </row>
    <row r="670" spans="1:3">
      <c r="A670">
        <v>668</v>
      </c>
      <c r="B670">
        <v>2880461.18066534</v>
      </c>
      <c r="C670">
        <v>2899040.88065316</v>
      </c>
    </row>
    <row r="671" spans="1:3">
      <c r="A671">
        <v>669</v>
      </c>
      <c r="B671">
        <v>2880473.77910749</v>
      </c>
      <c r="C671">
        <v>2899040.88065316</v>
      </c>
    </row>
    <row r="672" spans="1:3">
      <c r="A672">
        <v>670</v>
      </c>
      <c r="B672">
        <v>2880477.39194767</v>
      </c>
      <c r="C672">
        <v>2899040.88065316</v>
      </c>
    </row>
    <row r="673" spans="1:3">
      <c r="A673">
        <v>671</v>
      </c>
      <c r="B673">
        <v>2880464.87157892</v>
      </c>
      <c r="C673">
        <v>2899040.88065316</v>
      </c>
    </row>
    <row r="674" spans="1:3">
      <c r="A674">
        <v>672</v>
      </c>
      <c r="B674">
        <v>2880478.42923989</v>
      </c>
      <c r="C674">
        <v>2899040.88065316</v>
      </c>
    </row>
    <row r="675" spans="1:3">
      <c r="A675">
        <v>673</v>
      </c>
      <c r="B675">
        <v>2880505.16664269</v>
      </c>
      <c r="C675">
        <v>2899040.88065316</v>
      </c>
    </row>
    <row r="676" spans="1:3">
      <c r="A676">
        <v>674</v>
      </c>
      <c r="B676">
        <v>2880477.74289722</v>
      </c>
      <c r="C676">
        <v>2899040.88065316</v>
      </c>
    </row>
    <row r="677" spans="1:3">
      <c r="A677">
        <v>675</v>
      </c>
      <c r="B677">
        <v>2880481.61656078</v>
      </c>
      <c r="C677">
        <v>2899040.88065316</v>
      </c>
    </row>
    <row r="678" spans="1:3">
      <c r="A678">
        <v>676</v>
      </c>
      <c r="B678">
        <v>2880476.80166725</v>
      </c>
      <c r="C678">
        <v>2899040.88065316</v>
      </c>
    </row>
    <row r="679" spans="1:3">
      <c r="A679">
        <v>677</v>
      </c>
      <c r="B679">
        <v>2880492.73433331</v>
      </c>
      <c r="C679">
        <v>2899040.88065316</v>
      </c>
    </row>
    <row r="680" spans="1:3">
      <c r="A680">
        <v>678</v>
      </c>
      <c r="B680">
        <v>2880484.74671263</v>
      </c>
      <c r="C680">
        <v>2899040.88065316</v>
      </c>
    </row>
    <row r="681" spans="1:3">
      <c r="A681">
        <v>679</v>
      </c>
      <c r="B681">
        <v>2880515.0105941</v>
      </c>
      <c r="C681">
        <v>2899040.88065316</v>
      </c>
    </row>
    <row r="682" spans="1:3">
      <c r="A682">
        <v>680</v>
      </c>
      <c r="B682">
        <v>2880463.73905032</v>
      </c>
      <c r="C682">
        <v>2899040.88065316</v>
      </c>
    </row>
    <row r="683" spans="1:3">
      <c r="A683">
        <v>681</v>
      </c>
      <c r="B683">
        <v>2880446.5343585</v>
      </c>
      <c r="C683">
        <v>2899040.88065316</v>
      </c>
    </row>
    <row r="684" spans="1:3">
      <c r="A684">
        <v>682</v>
      </c>
      <c r="B684">
        <v>2880443.00354268</v>
      </c>
      <c r="C684">
        <v>2899040.88065316</v>
      </c>
    </row>
    <row r="685" spans="1:3">
      <c r="A685">
        <v>683</v>
      </c>
      <c r="B685">
        <v>2880421.8364558</v>
      </c>
      <c r="C685">
        <v>2899040.88065316</v>
      </c>
    </row>
    <row r="686" spans="1:3">
      <c r="A686">
        <v>684</v>
      </c>
      <c r="B686">
        <v>2880443.48841979</v>
      </c>
      <c r="C686">
        <v>2899040.88065316</v>
      </c>
    </row>
    <row r="687" spans="1:3">
      <c r="A687">
        <v>685</v>
      </c>
      <c r="B687">
        <v>2880426.24377591</v>
      </c>
      <c r="C687">
        <v>2899040.88065316</v>
      </c>
    </row>
    <row r="688" spans="1:3">
      <c r="A688">
        <v>686</v>
      </c>
      <c r="B688">
        <v>2880450.49445281</v>
      </c>
      <c r="C688">
        <v>2899040.88065316</v>
      </c>
    </row>
    <row r="689" spans="1:3">
      <c r="A689">
        <v>687</v>
      </c>
      <c r="B689">
        <v>2880430.98197965</v>
      </c>
      <c r="C689">
        <v>2899040.88065316</v>
      </c>
    </row>
    <row r="690" spans="1:3">
      <c r="A690">
        <v>688</v>
      </c>
      <c r="B690">
        <v>2880440.25948513</v>
      </c>
      <c r="C690">
        <v>2899040.88065316</v>
      </c>
    </row>
    <row r="691" spans="1:3">
      <c r="A691">
        <v>689</v>
      </c>
      <c r="B691">
        <v>2880446.18545205</v>
      </c>
      <c r="C691">
        <v>2899040.88065316</v>
      </c>
    </row>
    <row r="692" spans="1:3">
      <c r="A692">
        <v>690</v>
      </c>
      <c r="B692">
        <v>2880457.80241495</v>
      </c>
      <c r="C692">
        <v>2899040.88065316</v>
      </c>
    </row>
    <row r="693" spans="1:3">
      <c r="A693">
        <v>691</v>
      </c>
      <c r="B693">
        <v>2880448.05618143</v>
      </c>
      <c r="C693">
        <v>2899040.88065316</v>
      </c>
    </row>
    <row r="694" spans="1:3">
      <c r="A694">
        <v>692</v>
      </c>
      <c r="B694">
        <v>2880457.83725459</v>
      </c>
      <c r="C694">
        <v>2899040.88065316</v>
      </c>
    </row>
    <row r="695" spans="1:3">
      <c r="A695">
        <v>693</v>
      </c>
      <c r="B695">
        <v>2880448.68606536</v>
      </c>
      <c r="C695">
        <v>2899040.88065316</v>
      </c>
    </row>
    <row r="696" spans="1:3">
      <c r="A696">
        <v>694</v>
      </c>
      <c r="B696">
        <v>2880449.96344713</v>
      </c>
      <c r="C696">
        <v>2899040.88065316</v>
      </c>
    </row>
    <row r="697" spans="1:3">
      <c r="A697">
        <v>695</v>
      </c>
      <c r="B697">
        <v>2880446.25513575</v>
      </c>
      <c r="C697">
        <v>2899040.88065316</v>
      </c>
    </row>
    <row r="698" spans="1:3">
      <c r="A698">
        <v>696</v>
      </c>
      <c r="B698">
        <v>2880451.39661863</v>
      </c>
      <c r="C698">
        <v>2899040.88065316</v>
      </c>
    </row>
    <row r="699" spans="1:3">
      <c r="A699">
        <v>697</v>
      </c>
      <c r="B699">
        <v>2880445.08640644</v>
      </c>
      <c r="C699">
        <v>2899040.88065316</v>
      </c>
    </row>
    <row r="700" spans="1:3">
      <c r="A700">
        <v>698</v>
      </c>
      <c r="B700">
        <v>2880438.72450995</v>
      </c>
      <c r="C700">
        <v>2899040.88065316</v>
      </c>
    </row>
    <row r="701" spans="1:3">
      <c r="A701">
        <v>699</v>
      </c>
      <c r="B701">
        <v>2880454.28766902</v>
      </c>
      <c r="C701">
        <v>2899040.88065316</v>
      </c>
    </row>
    <row r="702" spans="1:3">
      <c r="A702">
        <v>700</v>
      </c>
      <c r="B702">
        <v>2880454.26403254</v>
      </c>
      <c r="C702">
        <v>2899040.88065316</v>
      </c>
    </row>
    <row r="703" spans="1:3">
      <c r="A703">
        <v>701</v>
      </c>
      <c r="B703">
        <v>2880461.09429384</v>
      </c>
      <c r="C703">
        <v>2899040.88065316</v>
      </c>
    </row>
    <row r="704" spans="1:3">
      <c r="A704">
        <v>702</v>
      </c>
      <c r="B704">
        <v>2880451.14223179</v>
      </c>
      <c r="C704">
        <v>2899040.88065316</v>
      </c>
    </row>
    <row r="705" spans="1:3">
      <c r="A705">
        <v>703</v>
      </c>
      <c r="B705">
        <v>2880462.50567832</v>
      </c>
      <c r="C705">
        <v>2899040.88065316</v>
      </c>
    </row>
    <row r="706" spans="1:3">
      <c r="A706">
        <v>704</v>
      </c>
      <c r="B706">
        <v>2880457.73389836</v>
      </c>
      <c r="C706">
        <v>2899040.88065316</v>
      </c>
    </row>
    <row r="707" spans="1:3">
      <c r="A707">
        <v>705</v>
      </c>
      <c r="B707">
        <v>2880454.61607739</v>
      </c>
      <c r="C707">
        <v>2899040.88065316</v>
      </c>
    </row>
    <row r="708" spans="1:3">
      <c r="A708">
        <v>706</v>
      </c>
      <c r="B708">
        <v>2880450.44113246</v>
      </c>
      <c r="C708">
        <v>2899040.88065316</v>
      </c>
    </row>
    <row r="709" spans="1:3">
      <c r="A709">
        <v>707</v>
      </c>
      <c r="B709">
        <v>2880456.74708897</v>
      </c>
      <c r="C709">
        <v>2899040.88065316</v>
      </c>
    </row>
    <row r="710" spans="1:3">
      <c r="A710">
        <v>708</v>
      </c>
      <c r="B710">
        <v>2880457.41989104</v>
      </c>
      <c r="C710">
        <v>2899040.88065316</v>
      </c>
    </row>
    <row r="711" spans="1:3">
      <c r="A711">
        <v>709</v>
      </c>
      <c r="B711">
        <v>2880453.73909991</v>
      </c>
      <c r="C711">
        <v>2899040.88065316</v>
      </c>
    </row>
    <row r="712" spans="1:3">
      <c r="A712">
        <v>710</v>
      </c>
      <c r="B712">
        <v>2880457.96871997</v>
      </c>
      <c r="C712">
        <v>2899040.88065316</v>
      </c>
    </row>
    <row r="713" spans="1:3">
      <c r="A713">
        <v>711</v>
      </c>
      <c r="B713">
        <v>2880458.9841799</v>
      </c>
      <c r="C713">
        <v>2899040.88065316</v>
      </c>
    </row>
    <row r="714" spans="1:3">
      <c r="A714">
        <v>712</v>
      </c>
      <c r="B714">
        <v>2880452.39802641</v>
      </c>
      <c r="C714">
        <v>2899040.88065316</v>
      </c>
    </row>
    <row r="715" spans="1:3">
      <c r="A715">
        <v>713</v>
      </c>
      <c r="B715">
        <v>2880447.19780585</v>
      </c>
      <c r="C715">
        <v>2899040.88065316</v>
      </c>
    </row>
    <row r="716" spans="1:3">
      <c r="A716">
        <v>714</v>
      </c>
      <c r="B716">
        <v>2880429.65424402</v>
      </c>
      <c r="C716">
        <v>2899040.88065316</v>
      </c>
    </row>
    <row r="717" spans="1:3">
      <c r="A717">
        <v>715</v>
      </c>
      <c r="B717">
        <v>2880453.61019255</v>
      </c>
      <c r="C717">
        <v>2899040.88065316</v>
      </c>
    </row>
    <row r="718" spans="1:3">
      <c r="A718">
        <v>716</v>
      </c>
      <c r="B718">
        <v>2880466.32818852</v>
      </c>
      <c r="C718">
        <v>2899040.88065316</v>
      </c>
    </row>
    <row r="719" spans="1:3">
      <c r="A719">
        <v>717</v>
      </c>
      <c r="B719">
        <v>2880470.29545437</v>
      </c>
      <c r="C719">
        <v>2899040.88065316</v>
      </c>
    </row>
    <row r="720" spans="1:3">
      <c r="A720">
        <v>718</v>
      </c>
      <c r="B720">
        <v>2880460.76512135</v>
      </c>
      <c r="C720">
        <v>2899040.88065316</v>
      </c>
    </row>
    <row r="721" spans="1:3">
      <c r="A721">
        <v>719</v>
      </c>
      <c r="B721">
        <v>2880470.79230459</v>
      </c>
      <c r="C721">
        <v>2899040.88065316</v>
      </c>
    </row>
    <row r="722" spans="1:3">
      <c r="A722">
        <v>720</v>
      </c>
      <c r="B722">
        <v>2880476.24277641</v>
      </c>
      <c r="C722">
        <v>2899040.88065316</v>
      </c>
    </row>
    <row r="723" spans="1:3">
      <c r="A723">
        <v>721</v>
      </c>
      <c r="B723">
        <v>2880473.66355343</v>
      </c>
      <c r="C723">
        <v>2899040.88065316</v>
      </c>
    </row>
    <row r="724" spans="1:3">
      <c r="A724">
        <v>722</v>
      </c>
      <c r="B724">
        <v>2880476.30293045</v>
      </c>
      <c r="C724">
        <v>2899040.88065316</v>
      </c>
    </row>
    <row r="725" spans="1:3">
      <c r="A725">
        <v>723</v>
      </c>
      <c r="B725">
        <v>2880466.98762457</v>
      </c>
      <c r="C725">
        <v>2899040.88065316</v>
      </c>
    </row>
    <row r="726" spans="1:3">
      <c r="A726">
        <v>724</v>
      </c>
      <c r="B726">
        <v>2880471.19966673</v>
      </c>
      <c r="C726">
        <v>2899040.88065316</v>
      </c>
    </row>
    <row r="727" spans="1:3">
      <c r="A727">
        <v>725</v>
      </c>
      <c r="B727">
        <v>2880464.40943749</v>
      </c>
      <c r="C727">
        <v>2899040.88065316</v>
      </c>
    </row>
    <row r="728" spans="1:3">
      <c r="A728">
        <v>726</v>
      </c>
      <c r="B728">
        <v>2880470.874633</v>
      </c>
      <c r="C728">
        <v>2899040.88065316</v>
      </c>
    </row>
    <row r="729" spans="1:3">
      <c r="A729">
        <v>727</v>
      </c>
      <c r="B729">
        <v>2880467.97071801</v>
      </c>
      <c r="C729">
        <v>2899040.88065316</v>
      </c>
    </row>
    <row r="730" spans="1:3">
      <c r="A730">
        <v>728</v>
      </c>
      <c r="B730">
        <v>2880466.94816459</v>
      </c>
      <c r="C730">
        <v>2899040.88065316</v>
      </c>
    </row>
    <row r="731" spans="1:3">
      <c r="A731">
        <v>729</v>
      </c>
      <c r="B731">
        <v>2880444.32086726</v>
      </c>
      <c r="C731">
        <v>2899040.88065316</v>
      </c>
    </row>
    <row r="732" spans="1:3">
      <c r="A732">
        <v>730</v>
      </c>
      <c r="B732">
        <v>2880444.89970226</v>
      </c>
      <c r="C732">
        <v>2899040.88065316</v>
      </c>
    </row>
    <row r="733" spans="1:3">
      <c r="A733">
        <v>731</v>
      </c>
      <c r="B733">
        <v>2880434.92795163</v>
      </c>
      <c r="C733">
        <v>2899040.88065316</v>
      </c>
    </row>
    <row r="734" spans="1:3">
      <c r="A734">
        <v>732</v>
      </c>
      <c r="B734">
        <v>2880436.91213664</v>
      </c>
      <c r="C734">
        <v>2899040.88065316</v>
      </c>
    </row>
    <row r="735" spans="1:3">
      <c r="A735">
        <v>733</v>
      </c>
      <c r="B735">
        <v>2880444.56443423</v>
      </c>
      <c r="C735">
        <v>2899040.88065316</v>
      </c>
    </row>
    <row r="736" spans="1:3">
      <c r="A736">
        <v>734</v>
      </c>
      <c r="B736">
        <v>2880434.35727567</v>
      </c>
      <c r="C736">
        <v>2899040.88065316</v>
      </c>
    </row>
    <row r="737" spans="1:3">
      <c r="A737">
        <v>735</v>
      </c>
      <c r="B737">
        <v>2880450.87789383</v>
      </c>
      <c r="C737">
        <v>2899040.88065316</v>
      </c>
    </row>
    <row r="738" spans="1:3">
      <c r="A738">
        <v>736</v>
      </c>
      <c r="B738">
        <v>2880432.41818221</v>
      </c>
      <c r="C738">
        <v>2899040.88065316</v>
      </c>
    </row>
    <row r="739" spans="1:3">
      <c r="A739">
        <v>737</v>
      </c>
      <c r="B739">
        <v>2880430.91228087</v>
      </c>
      <c r="C739">
        <v>2899040.88065316</v>
      </c>
    </row>
    <row r="740" spans="1:3">
      <c r="A740">
        <v>738</v>
      </c>
      <c r="B740">
        <v>2880432.17759516</v>
      </c>
      <c r="C740">
        <v>2899040.88065316</v>
      </c>
    </row>
    <row r="741" spans="1:3">
      <c r="A741">
        <v>739</v>
      </c>
      <c r="B741">
        <v>2880437.74727823</v>
      </c>
      <c r="C741">
        <v>2899040.88065316</v>
      </c>
    </row>
    <row r="742" spans="1:3">
      <c r="A742">
        <v>740</v>
      </c>
      <c r="B742">
        <v>2880433.58026128</v>
      </c>
      <c r="C742">
        <v>2899040.88065316</v>
      </c>
    </row>
    <row r="743" spans="1:3">
      <c r="A743">
        <v>741</v>
      </c>
      <c r="B743">
        <v>2880409.95319148</v>
      </c>
      <c r="C743">
        <v>2899040.88065316</v>
      </c>
    </row>
    <row r="744" spans="1:3">
      <c r="A744">
        <v>742</v>
      </c>
      <c r="B744">
        <v>2880431.06662437</v>
      </c>
      <c r="C744">
        <v>2899040.88065316</v>
      </c>
    </row>
    <row r="745" spans="1:3">
      <c r="A745">
        <v>743</v>
      </c>
      <c r="B745">
        <v>2880419.11394244</v>
      </c>
      <c r="C745">
        <v>2899040.88065316</v>
      </c>
    </row>
    <row r="746" spans="1:3">
      <c r="A746">
        <v>744</v>
      </c>
      <c r="B746">
        <v>2880431.52871034</v>
      </c>
      <c r="C746">
        <v>2899040.88065316</v>
      </c>
    </row>
    <row r="747" spans="1:3">
      <c r="A747">
        <v>745</v>
      </c>
      <c r="B747">
        <v>2880427.42488703</v>
      </c>
      <c r="C747">
        <v>2899040.88065316</v>
      </c>
    </row>
    <row r="748" spans="1:3">
      <c r="A748">
        <v>746</v>
      </c>
      <c r="B748">
        <v>2880432.53946136</v>
      </c>
      <c r="C748">
        <v>2899040.88065316</v>
      </c>
    </row>
    <row r="749" spans="1:3">
      <c r="A749">
        <v>747</v>
      </c>
      <c r="B749">
        <v>2880419.49090529</v>
      </c>
      <c r="C749">
        <v>2899040.88065316</v>
      </c>
    </row>
    <row r="750" spans="1:3">
      <c r="A750">
        <v>748</v>
      </c>
      <c r="B750">
        <v>2880431.18660363</v>
      </c>
      <c r="C750">
        <v>2899040.88065316</v>
      </c>
    </row>
    <row r="751" spans="1:3">
      <c r="A751">
        <v>749</v>
      </c>
      <c r="B751">
        <v>2880442.833464</v>
      </c>
      <c r="C751">
        <v>2899040.88065316</v>
      </c>
    </row>
    <row r="752" spans="1:3">
      <c r="A752">
        <v>750</v>
      </c>
      <c r="B752">
        <v>2880428.07285307</v>
      </c>
      <c r="C752">
        <v>2899040.88065316</v>
      </c>
    </row>
    <row r="753" spans="1:3">
      <c r="A753">
        <v>751</v>
      </c>
      <c r="B753">
        <v>2880438.83678617</v>
      </c>
      <c r="C753">
        <v>2899040.88065316</v>
      </c>
    </row>
    <row r="754" spans="1:3">
      <c r="A754">
        <v>752</v>
      </c>
      <c r="B754">
        <v>2880436.13602965</v>
      </c>
      <c r="C754">
        <v>2899040.88065316</v>
      </c>
    </row>
    <row r="755" spans="1:3">
      <c r="A755">
        <v>753</v>
      </c>
      <c r="B755">
        <v>2880444.20826428</v>
      </c>
      <c r="C755">
        <v>2899040.88065316</v>
      </c>
    </row>
    <row r="756" spans="1:3">
      <c r="A756">
        <v>754</v>
      </c>
      <c r="B756">
        <v>2880438.36755672</v>
      </c>
      <c r="C756">
        <v>2899040.88065316</v>
      </c>
    </row>
    <row r="757" spans="1:3">
      <c r="A757">
        <v>755</v>
      </c>
      <c r="B757">
        <v>2880453.71191944</v>
      </c>
      <c r="C757">
        <v>2899040.88065316</v>
      </c>
    </row>
    <row r="758" spans="1:3">
      <c r="A758">
        <v>756</v>
      </c>
      <c r="B758">
        <v>2880451.84822889</v>
      </c>
      <c r="C758">
        <v>2899040.88065316</v>
      </c>
    </row>
    <row r="759" spans="1:3">
      <c r="A759">
        <v>757</v>
      </c>
      <c r="B759">
        <v>2880469.04200749</v>
      </c>
      <c r="C759">
        <v>2899040.88065316</v>
      </c>
    </row>
    <row r="760" spans="1:3">
      <c r="A760">
        <v>758</v>
      </c>
      <c r="B760">
        <v>2880445.73381385</v>
      </c>
      <c r="C760">
        <v>2899040.88065316</v>
      </c>
    </row>
    <row r="761" spans="1:3">
      <c r="A761">
        <v>759</v>
      </c>
      <c r="B761">
        <v>2880454.58684356</v>
      </c>
      <c r="C761">
        <v>2899040.88065316</v>
      </c>
    </row>
    <row r="762" spans="1:3">
      <c r="A762">
        <v>760</v>
      </c>
      <c r="B762">
        <v>2880449.74217705</v>
      </c>
      <c r="C762">
        <v>2899040.88065316</v>
      </c>
    </row>
    <row r="763" spans="1:3">
      <c r="A763">
        <v>761</v>
      </c>
      <c r="B763">
        <v>2880454.29545272</v>
      </c>
      <c r="C763">
        <v>2899040.88065316</v>
      </c>
    </row>
    <row r="764" spans="1:3">
      <c r="A764">
        <v>762</v>
      </c>
      <c r="B764">
        <v>2880456.25956201</v>
      </c>
      <c r="C764">
        <v>2899040.88065316</v>
      </c>
    </row>
    <row r="765" spans="1:3">
      <c r="A765">
        <v>763</v>
      </c>
      <c r="B765">
        <v>2880459.69807201</v>
      </c>
      <c r="C765">
        <v>2899040.88065316</v>
      </c>
    </row>
    <row r="766" spans="1:3">
      <c r="A766">
        <v>764</v>
      </c>
      <c r="B766">
        <v>2880452.10667162</v>
      </c>
      <c r="C766">
        <v>2899040.88065316</v>
      </c>
    </row>
    <row r="767" spans="1:3">
      <c r="A767">
        <v>765</v>
      </c>
      <c r="B767">
        <v>2880443.41038765</v>
      </c>
      <c r="C767">
        <v>2899040.88065316</v>
      </c>
    </row>
    <row r="768" spans="1:3">
      <c r="A768">
        <v>766</v>
      </c>
      <c r="B768">
        <v>2880450.71958067</v>
      </c>
      <c r="C768">
        <v>2899040.88065316</v>
      </c>
    </row>
    <row r="769" spans="1:3">
      <c r="A769">
        <v>767</v>
      </c>
      <c r="B769">
        <v>2880433.84421946</v>
      </c>
      <c r="C769">
        <v>2899040.88065316</v>
      </c>
    </row>
    <row r="770" spans="1:3">
      <c r="A770">
        <v>768</v>
      </c>
      <c r="B770">
        <v>2880431.40044119</v>
      </c>
      <c r="C770">
        <v>2899040.88065316</v>
      </c>
    </row>
    <row r="771" spans="1:3">
      <c r="A771">
        <v>769</v>
      </c>
      <c r="B771">
        <v>2880423.97018969</v>
      </c>
      <c r="C771">
        <v>2899040.88065316</v>
      </c>
    </row>
    <row r="772" spans="1:3">
      <c r="A772">
        <v>770</v>
      </c>
      <c r="B772">
        <v>2880429.34522502</v>
      </c>
      <c r="C772">
        <v>2899040.88065316</v>
      </c>
    </row>
    <row r="773" spans="1:3">
      <c r="A773">
        <v>771</v>
      </c>
      <c r="B773">
        <v>2880431.05213917</v>
      </c>
      <c r="C773">
        <v>2899040.88065316</v>
      </c>
    </row>
    <row r="774" spans="1:3">
      <c r="A774">
        <v>772</v>
      </c>
      <c r="B774">
        <v>2880431.47081641</v>
      </c>
      <c r="C774">
        <v>2899040.88065316</v>
      </c>
    </row>
    <row r="775" spans="1:3">
      <c r="A775">
        <v>773</v>
      </c>
      <c r="B775">
        <v>2880428.91699093</v>
      </c>
      <c r="C775">
        <v>2899040.88065316</v>
      </c>
    </row>
    <row r="776" spans="1:3">
      <c r="A776">
        <v>774</v>
      </c>
      <c r="B776">
        <v>2880426.78021676</v>
      </c>
      <c r="C776">
        <v>2899040.88065316</v>
      </c>
    </row>
    <row r="777" spans="1:3">
      <c r="A777">
        <v>775</v>
      </c>
      <c r="B777">
        <v>2880432.87121</v>
      </c>
      <c r="C777">
        <v>2899040.88065316</v>
      </c>
    </row>
    <row r="778" spans="1:3">
      <c r="A778">
        <v>776</v>
      </c>
      <c r="B778">
        <v>2880429.93095731</v>
      </c>
      <c r="C778">
        <v>2899040.88065316</v>
      </c>
    </row>
    <row r="779" spans="1:3">
      <c r="A779">
        <v>777</v>
      </c>
      <c r="B779">
        <v>2880424.26946418</v>
      </c>
      <c r="C779">
        <v>2899040.88065316</v>
      </c>
    </row>
    <row r="780" spans="1:3">
      <c r="A780">
        <v>778</v>
      </c>
      <c r="B780">
        <v>2880434.12319233</v>
      </c>
      <c r="C780">
        <v>2899040.88065316</v>
      </c>
    </row>
    <row r="781" spans="1:3">
      <c r="A781">
        <v>779</v>
      </c>
      <c r="B781">
        <v>2880428.31789319</v>
      </c>
      <c r="C781">
        <v>2899040.88065316</v>
      </c>
    </row>
    <row r="782" spans="1:3">
      <c r="A782">
        <v>780</v>
      </c>
      <c r="B782">
        <v>2880438.74068274</v>
      </c>
      <c r="C782">
        <v>2899040.88065316</v>
      </c>
    </row>
    <row r="783" spans="1:3">
      <c r="A783">
        <v>781</v>
      </c>
      <c r="B783">
        <v>2880450.34406058</v>
      </c>
      <c r="C783">
        <v>2899040.88065316</v>
      </c>
    </row>
    <row r="784" spans="1:3">
      <c r="A784">
        <v>782</v>
      </c>
      <c r="B784">
        <v>2880456.5746894</v>
      </c>
      <c r="C784">
        <v>2899040.88065316</v>
      </c>
    </row>
    <row r="785" spans="1:3">
      <c r="A785">
        <v>783</v>
      </c>
      <c r="B785">
        <v>2880442.17419918</v>
      </c>
      <c r="C785">
        <v>2899040.88065316</v>
      </c>
    </row>
    <row r="786" spans="1:3">
      <c r="A786">
        <v>784</v>
      </c>
      <c r="B786">
        <v>2880453.54769675</v>
      </c>
      <c r="C786">
        <v>2899040.88065316</v>
      </c>
    </row>
    <row r="787" spans="1:3">
      <c r="A787">
        <v>785</v>
      </c>
      <c r="B787">
        <v>2880464.80243151</v>
      </c>
      <c r="C787">
        <v>2899040.88065316</v>
      </c>
    </row>
    <row r="788" spans="1:3">
      <c r="A788">
        <v>786</v>
      </c>
      <c r="B788">
        <v>2880445.2672278</v>
      </c>
      <c r="C788">
        <v>2899040.88065316</v>
      </c>
    </row>
    <row r="789" spans="1:3">
      <c r="A789">
        <v>787</v>
      </c>
      <c r="B789">
        <v>2880443.24699193</v>
      </c>
      <c r="C789">
        <v>2899040.88065316</v>
      </c>
    </row>
    <row r="790" spans="1:3">
      <c r="A790">
        <v>788</v>
      </c>
      <c r="B790">
        <v>2880455.68433893</v>
      </c>
      <c r="C790">
        <v>2899040.88065316</v>
      </c>
    </row>
    <row r="791" spans="1:3">
      <c r="A791">
        <v>789</v>
      </c>
      <c r="B791">
        <v>2880451.41530477</v>
      </c>
      <c r="C791">
        <v>2899040.88065316</v>
      </c>
    </row>
    <row r="792" spans="1:3">
      <c r="A792">
        <v>790</v>
      </c>
      <c r="B792">
        <v>2880450.44869007</v>
      </c>
      <c r="C792">
        <v>2899040.88065316</v>
      </c>
    </row>
    <row r="793" spans="1:3">
      <c r="A793">
        <v>791</v>
      </c>
      <c r="B793">
        <v>2880444.25773895</v>
      </c>
      <c r="C793">
        <v>2899040.88065316</v>
      </c>
    </row>
    <row r="794" spans="1:3">
      <c r="A794">
        <v>792</v>
      </c>
      <c r="B794">
        <v>2880451.0768126</v>
      </c>
      <c r="C794">
        <v>2899040.88065316</v>
      </c>
    </row>
    <row r="795" spans="1:3">
      <c r="A795">
        <v>793</v>
      </c>
      <c r="B795">
        <v>2880436.59370587</v>
      </c>
      <c r="C795">
        <v>2899040.88065316</v>
      </c>
    </row>
    <row r="796" spans="1:3">
      <c r="A796">
        <v>794</v>
      </c>
      <c r="B796">
        <v>2880460.01027088</v>
      </c>
      <c r="C796">
        <v>2899040.88065316</v>
      </c>
    </row>
    <row r="797" spans="1:3">
      <c r="A797">
        <v>795</v>
      </c>
      <c r="B797">
        <v>2880460.09496836</v>
      </c>
      <c r="C797">
        <v>2899040.88065316</v>
      </c>
    </row>
    <row r="798" spans="1:3">
      <c r="A798">
        <v>796</v>
      </c>
      <c r="B798">
        <v>2880456.24981431</v>
      </c>
      <c r="C798">
        <v>2899040.88065316</v>
      </c>
    </row>
    <row r="799" spans="1:3">
      <c r="A799">
        <v>797</v>
      </c>
      <c r="B799">
        <v>2880453.59271697</v>
      </c>
      <c r="C799">
        <v>2899040.88065316</v>
      </c>
    </row>
    <row r="800" spans="1:3">
      <c r="A800">
        <v>798</v>
      </c>
      <c r="B800">
        <v>2880455.01914285</v>
      </c>
      <c r="C800">
        <v>2899040.88065316</v>
      </c>
    </row>
    <row r="801" spans="1:3">
      <c r="A801">
        <v>799</v>
      </c>
      <c r="B801">
        <v>2880456.89710989</v>
      </c>
      <c r="C801">
        <v>2899040.88065316</v>
      </c>
    </row>
    <row r="802" spans="1:3">
      <c r="A802">
        <v>800</v>
      </c>
      <c r="B802">
        <v>2880455.97904054</v>
      </c>
      <c r="C802">
        <v>2899040.88065316</v>
      </c>
    </row>
    <row r="803" spans="1:3">
      <c r="A803">
        <v>801</v>
      </c>
      <c r="B803">
        <v>2880455.40313686</v>
      </c>
      <c r="C803">
        <v>2899040.88065316</v>
      </c>
    </row>
    <row r="804" spans="1:3">
      <c r="A804">
        <v>802</v>
      </c>
      <c r="B804">
        <v>2880451.48763872</v>
      </c>
      <c r="C804">
        <v>2899040.88065316</v>
      </c>
    </row>
    <row r="805" spans="1:3">
      <c r="A805">
        <v>803</v>
      </c>
      <c r="B805">
        <v>2880448.74872266</v>
      </c>
      <c r="C805">
        <v>2899040.88065316</v>
      </c>
    </row>
    <row r="806" spans="1:3">
      <c r="A806">
        <v>804</v>
      </c>
      <c r="B806">
        <v>2880442.77463823</v>
      </c>
      <c r="C806">
        <v>2899040.88065316</v>
      </c>
    </row>
    <row r="807" spans="1:3">
      <c r="A807">
        <v>805</v>
      </c>
      <c r="B807">
        <v>2880447.100694</v>
      </c>
      <c r="C807">
        <v>2899040.88065316</v>
      </c>
    </row>
    <row r="808" spans="1:3">
      <c r="A808">
        <v>806</v>
      </c>
      <c r="B808">
        <v>2880452.72887565</v>
      </c>
      <c r="C808">
        <v>2899040.88065316</v>
      </c>
    </row>
    <row r="809" spans="1:3">
      <c r="A809">
        <v>807</v>
      </c>
      <c r="B809">
        <v>2880450.65441674</v>
      </c>
      <c r="C809">
        <v>2899040.88065316</v>
      </c>
    </row>
    <row r="810" spans="1:3">
      <c r="A810">
        <v>808</v>
      </c>
      <c r="B810">
        <v>2880440.44585936</v>
      </c>
      <c r="C810">
        <v>2899040.88065316</v>
      </c>
    </row>
    <row r="811" spans="1:3">
      <c r="A811">
        <v>809</v>
      </c>
      <c r="B811">
        <v>2880444.20818246</v>
      </c>
      <c r="C811">
        <v>2899040.88065316</v>
      </c>
    </row>
    <row r="812" spans="1:3">
      <c r="A812">
        <v>810</v>
      </c>
      <c r="B812">
        <v>2880446.98166572</v>
      </c>
      <c r="C812">
        <v>2899040.88065316</v>
      </c>
    </row>
    <row r="813" spans="1:3">
      <c r="A813">
        <v>811</v>
      </c>
      <c r="B813">
        <v>2880441.83337116</v>
      </c>
      <c r="C813">
        <v>2899040.88065316</v>
      </c>
    </row>
    <row r="814" spans="1:3">
      <c r="A814">
        <v>812</v>
      </c>
      <c r="B814">
        <v>2880440.57872161</v>
      </c>
      <c r="C814">
        <v>2899040.88065316</v>
      </c>
    </row>
    <row r="815" spans="1:3">
      <c r="A815">
        <v>813</v>
      </c>
      <c r="B815">
        <v>2880442.95682764</v>
      </c>
      <c r="C815">
        <v>2899040.88065316</v>
      </c>
    </row>
    <row r="816" spans="1:3">
      <c r="A816">
        <v>814</v>
      </c>
      <c r="B816">
        <v>2880443.53393063</v>
      </c>
      <c r="C816">
        <v>2899040.88065316</v>
      </c>
    </row>
    <row r="817" spans="1:3">
      <c r="A817">
        <v>815</v>
      </c>
      <c r="B817">
        <v>2880443.39089599</v>
      </c>
      <c r="C817">
        <v>2899040.88065316</v>
      </c>
    </row>
    <row r="818" spans="1:3">
      <c r="A818">
        <v>816</v>
      </c>
      <c r="B818">
        <v>2880445.9116056</v>
      </c>
      <c r="C818">
        <v>2899040.88065316</v>
      </c>
    </row>
    <row r="819" spans="1:3">
      <c r="A819">
        <v>817</v>
      </c>
      <c r="B819">
        <v>2880447.41723178</v>
      </c>
      <c r="C819">
        <v>2899040.88065316</v>
      </c>
    </row>
    <row r="820" spans="1:3">
      <c r="A820">
        <v>818</v>
      </c>
      <c r="B820">
        <v>2880443.84085431</v>
      </c>
      <c r="C820">
        <v>2899040.88065316</v>
      </c>
    </row>
    <row r="821" spans="1:3">
      <c r="A821">
        <v>819</v>
      </c>
      <c r="B821">
        <v>2880444.06403427</v>
      </c>
      <c r="C821">
        <v>2899040.88065316</v>
      </c>
    </row>
    <row r="822" spans="1:3">
      <c r="A822">
        <v>820</v>
      </c>
      <c r="B822">
        <v>2880442.26298178</v>
      </c>
      <c r="C822">
        <v>2899040.88065316</v>
      </c>
    </row>
    <row r="823" spans="1:3">
      <c r="A823">
        <v>821</v>
      </c>
      <c r="B823">
        <v>2880443.96659829</v>
      </c>
      <c r="C823">
        <v>2899040.88065316</v>
      </c>
    </row>
    <row r="824" spans="1:3">
      <c r="A824">
        <v>822</v>
      </c>
      <c r="B824">
        <v>2880445.73751809</v>
      </c>
      <c r="C824">
        <v>2899040.88065316</v>
      </c>
    </row>
    <row r="825" spans="1:3">
      <c r="A825">
        <v>823</v>
      </c>
      <c r="B825">
        <v>2880446.97315292</v>
      </c>
      <c r="C825">
        <v>2899040.88065316</v>
      </c>
    </row>
    <row r="826" spans="1:3">
      <c r="A826">
        <v>824</v>
      </c>
      <c r="B826">
        <v>2880447.07807976</v>
      </c>
      <c r="C826">
        <v>2899040.88065316</v>
      </c>
    </row>
    <row r="827" spans="1:3">
      <c r="A827">
        <v>825</v>
      </c>
      <c r="B827">
        <v>2880449.04560956</v>
      </c>
      <c r="C827">
        <v>2899040.88065316</v>
      </c>
    </row>
    <row r="828" spans="1:3">
      <c r="A828">
        <v>826</v>
      </c>
      <c r="B828">
        <v>2880445.33107969</v>
      </c>
      <c r="C828">
        <v>2899040.88065316</v>
      </c>
    </row>
    <row r="829" spans="1:3">
      <c r="A829">
        <v>827</v>
      </c>
      <c r="B829">
        <v>2880441.27634598</v>
      </c>
      <c r="C829">
        <v>2899040.88065316</v>
      </c>
    </row>
    <row r="830" spans="1:3">
      <c r="A830">
        <v>828</v>
      </c>
      <c r="B830">
        <v>2880439.46470499</v>
      </c>
      <c r="C830">
        <v>2899040.88065316</v>
      </c>
    </row>
    <row r="831" spans="1:3">
      <c r="A831">
        <v>829</v>
      </c>
      <c r="B831">
        <v>2880445.0934098</v>
      </c>
      <c r="C831">
        <v>2899040.88065316</v>
      </c>
    </row>
    <row r="832" spans="1:3">
      <c r="A832">
        <v>830</v>
      </c>
      <c r="B832">
        <v>2880438.87630029</v>
      </c>
      <c r="C832">
        <v>2899040.88065316</v>
      </c>
    </row>
    <row r="833" spans="1:3">
      <c r="A833">
        <v>831</v>
      </c>
      <c r="B833">
        <v>2880437.14936219</v>
      </c>
      <c r="C833">
        <v>2899040.88065316</v>
      </c>
    </row>
    <row r="834" spans="1:3">
      <c r="A834">
        <v>832</v>
      </c>
      <c r="B834">
        <v>2880440.02102895</v>
      </c>
      <c r="C834">
        <v>2899040.88065316</v>
      </c>
    </row>
    <row r="835" spans="1:3">
      <c r="A835">
        <v>833</v>
      </c>
      <c r="B835">
        <v>2880443.7113428</v>
      </c>
      <c r="C835">
        <v>2899040.88065316</v>
      </c>
    </row>
    <row r="836" spans="1:3">
      <c r="A836">
        <v>834</v>
      </c>
      <c r="B836">
        <v>2880441.6083978</v>
      </c>
      <c r="C836">
        <v>2899040.88065316</v>
      </c>
    </row>
    <row r="837" spans="1:3">
      <c r="A837">
        <v>835</v>
      </c>
      <c r="B837">
        <v>2880452.64131719</v>
      </c>
      <c r="C837">
        <v>2899040.88065316</v>
      </c>
    </row>
    <row r="838" spans="1:3">
      <c r="A838">
        <v>836</v>
      </c>
      <c r="B838">
        <v>2880441.665093</v>
      </c>
      <c r="C838">
        <v>2899040.88065316</v>
      </c>
    </row>
    <row r="839" spans="1:3">
      <c r="A839">
        <v>837</v>
      </c>
      <c r="B839">
        <v>2880437.30717298</v>
      </c>
      <c r="C839">
        <v>2899040.88065316</v>
      </c>
    </row>
    <row r="840" spans="1:3">
      <c r="A840">
        <v>838</v>
      </c>
      <c r="B840">
        <v>2880446.25030603</v>
      </c>
      <c r="C840">
        <v>2899040.88065316</v>
      </c>
    </row>
    <row r="841" spans="1:3">
      <c r="A841">
        <v>839</v>
      </c>
      <c r="B841">
        <v>2880449.76865967</v>
      </c>
      <c r="C841">
        <v>2899040.88065316</v>
      </c>
    </row>
    <row r="842" spans="1:3">
      <c r="A842">
        <v>840</v>
      </c>
      <c r="B842">
        <v>2880441.85341224</v>
      </c>
      <c r="C842">
        <v>2899040.88065316</v>
      </c>
    </row>
    <row r="843" spans="1:3">
      <c r="A843">
        <v>841</v>
      </c>
      <c r="B843">
        <v>2880445.60121769</v>
      </c>
      <c r="C843">
        <v>2899040.88065316</v>
      </c>
    </row>
    <row r="844" spans="1:3">
      <c r="A844">
        <v>842</v>
      </c>
      <c r="B844">
        <v>2880441.30933128</v>
      </c>
      <c r="C844">
        <v>2899040.88065316</v>
      </c>
    </row>
    <row r="845" spans="1:3">
      <c r="A845">
        <v>843</v>
      </c>
      <c r="B845">
        <v>2880449.93161394</v>
      </c>
      <c r="C845">
        <v>2899040.88065316</v>
      </c>
    </row>
    <row r="846" spans="1:3">
      <c r="A846">
        <v>844</v>
      </c>
      <c r="B846">
        <v>2880442.03150383</v>
      </c>
      <c r="C846">
        <v>2899040.88065316</v>
      </c>
    </row>
    <row r="847" spans="1:3">
      <c r="A847">
        <v>845</v>
      </c>
      <c r="B847">
        <v>2880442.329345</v>
      </c>
      <c r="C847">
        <v>2899040.88065316</v>
      </c>
    </row>
    <row r="848" spans="1:3">
      <c r="A848">
        <v>846</v>
      </c>
      <c r="B848">
        <v>2880443.60700926</v>
      </c>
      <c r="C848">
        <v>2899040.88065316</v>
      </c>
    </row>
    <row r="849" spans="1:3">
      <c r="A849">
        <v>847</v>
      </c>
      <c r="B849">
        <v>2880441.27632764</v>
      </c>
      <c r="C849">
        <v>2899040.88065316</v>
      </c>
    </row>
    <row r="850" spans="1:3">
      <c r="A850">
        <v>848</v>
      </c>
      <c r="B850">
        <v>2880441.42466783</v>
      </c>
      <c r="C850">
        <v>2899040.88065316</v>
      </c>
    </row>
    <row r="851" spans="1:3">
      <c r="A851">
        <v>849</v>
      </c>
      <c r="B851">
        <v>2880439.96106169</v>
      </c>
      <c r="C851">
        <v>2899040.88065316</v>
      </c>
    </row>
    <row r="852" spans="1:3">
      <c r="A852">
        <v>850</v>
      </c>
      <c r="B852">
        <v>2880440.32261273</v>
      </c>
      <c r="C852">
        <v>2899040.88065316</v>
      </c>
    </row>
    <row r="853" spans="1:3">
      <c r="A853">
        <v>851</v>
      </c>
      <c r="B853">
        <v>2880430.62214246</v>
      </c>
      <c r="C853">
        <v>2899040.88065316</v>
      </c>
    </row>
    <row r="854" spans="1:3">
      <c r="A854">
        <v>852</v>
      </c>
      <c r="B854">
        <v>2880439.3126122</v>
      </c>
      <c r="C854">
        <v>2899040.88065316</v>
      </c>
    </row>
    <row r="855" spans="1:3">
      <c r="A855">
        <v>853</v>
      </c>
      <c r="B855">
        <v>2880442.33675722</v>
      </c>
      <c r="C855">
        <v>2899040.88065316</v>
      </c>
    </row>
    <row r="856" spans="1:3">
      <c r="A856">
        <v>854</v>
      </c>
      <c r="B856">
        <v>2880441.124415</v>
      </c>
      <c r="C856">
        <v>2899040.88065316</v>
      </c>
    </row>
    <row r="857" spans="1:3">
      <c r="A857">
        <v>855</v>
      </c>
      <c r="B857">
        <v>2880448.98896811</v>
      </c>
      <c r="C857">
        <v>2899040.88065316</v>
      </c>
    </row>
    <row r="858" spans="1:3">
      <c r="A858">
        <v>856</v>
      </c>
      <c r="B858">
        <v>2880440.46238629</v>
      </c>
      <c r="C858">
        <v>2899040.88065316</v>
      </c>
    </row>
    <row r="859" spans="1:3">
      <c r="A859">
        <v>857</v>
      </c>
      <c r="B859">
        <v>2880439.8539638</v>
      </c>
      <c r="C859">
        <v>2899040.88065316</v>
      </c>
    </row>
    <row r="860" spans="1:3">
      <c r="A860">
        <v>858</v>
      </c>
      <c r="B860">
        <v>2880445.29329891</v>
      </c>
      <c r="C860">
        <v>2899040.88065316</v>
      </c>
    </row>
    <row r="861" spans="1:3">
      <c r="A861">
        <v>859</v>
      </c>
      <c r="B861">
        <v>2880443.96363016</v>
      </c>
      <c r="C861">
        <v>2899040.88065316</v>
      </c>
    </row>
    <row r="862" spans="1:3">
      <c r="A862">
        <v>860</v>
      </c>
      <c r="B862">
        <v>2880444.93317139</v>
      </c>
      <c r="C862">
        <v>2899040.88065316</v>
      </c>
    </row>
    <row r="863" spans="1:3">
      <c r="A863">
        <v>861</v>
      </c>
      <c r="B863">
        <v>2880442.51999281</v>
      </c>
      <c r="C863">
        <v>2899040.88065316</v>
      </c>
    </row>
    <row r="864" spans="1:3">
      <c r="A864">
        <v>862</v>
      </c>
      <c r="B864">
        <v>2880446.930368</v>
      </c>
      <c r="C864">
        <v>2899040.88065316</v>
      </c>
    </row>
    <row r="865" spans="1:3">
      <c r="A865">
        <v>863</v>
      </c>
      <c r="B865">
        <v>2880444.18826613</v>
      </c>
      <c r="C865">
        <v>2899040.88065316</v>
      </c>
    </row>
    <row r="866" spans="1:3">
      <c r="A866">
        <v>864</v>
      </c>
      <c r="B866">
        <v>2880448.53289748</v>
      </c>
      <c r="C866">
        <v>2899040.88065316</v>
      </c>
    </row>
    <row r="867" spans="1:3">
      <c r="A867">
        <v>865</v>
      </c>
      <c r="B867">
        <v>2880449.58003384</v>
      </c>
      <c r="C867">
        <v>2899040.88065316</v>
      </c>
    </row>
    <row r="868" spans="1:3">
      <c r="A868">
        <v>866</v>
      </c>
      <c r="B868">
        <v>2880450.72268574</v>
      </c>
      <c r="C868">
        <v>2899040.88065316</v>
      </c>
    </row>
    <row r="869" spans="1:3">
      <c r="A869">
        <v>867</v>
      </c>
      <c r="B869">
        <v>2880451.06072928</v>
      </c>
      <c r="C869">
        <v>2899040.88065316</v>
      </c>
    </row>
    <row r="870" spans="1:3">
      <c r="A870">
        <v>868</v>
      </c>
      <c r="B870">
        <v>2880453.10007596</v>
      </c>
      <c r="C870">
        <v>2899040.88065316</v>
      </c>
    </row>
    <row r="871" spans="1:3">
      <c r="A871">
        <v>869</v>
      </c>
      <c r="B871">
        <v>2880449.42163895</v>
      </c>
      <c r="C871">
        <v>2899040.88065316</v>
      </c>
    </row>
    <row r="872" spans="1:3">
      <c r="A872">
        <v>870</v>
      </c>
      <c r="B872">
        <v>2880450.28800433</v>
      </c>
      <c r="C872">
        <v>2899040.88065316</v>
      </c>
    </row>
    <row r="873" spans="1:3">
      <c r="A873">
        <v>871</v>
      </c>
      <c r="B873">
        <v>2880449.73468481</v>
      </c>
      <c r="C873">
        <v>2899040.88065316</v>
      </c>
    </row>
    <row r="874" spans="1:3">
      <c r="A874">
        <v>872</v>
      </c>
      <c r="B874">
        <v>2880449.57130161</v>
      </c>
      <c r="C874">
        <v>2899040.88065316</v>
      </c>
    </row>
    <row r="875" spans="1:3">
      <c r="A875">
        <v>873</v>
      </c>
      <c r="B875">
        <v>2880449.33089409</v>
      </c>
      <c r="C875">
        <v>2899040.88065316</v>
      </c>
    </row>
    <row r="876" spans="1:3">
      <c r="A876">
        <v>874</v>
      </c>
      <c r="B876">
        <v>2880448.92616616</v>
      </c>
      <c r="C876">
        <v>2899040.88065316</v>
      </c>
    </row>
    <row r="877" spans="1:3">
      <c r="A877">
        <v>875</v>
      </c>
      <c r="B877">
        <v>2880449.39779932</v>
      </c>
      <c r="C877">
        <v>2899040.88065316</v>
      </c>
    </row>
    <row r="878" spans="1:3">
      <c r="A878">
        <v>876</v>
      </c>
      <c r="B878">
        <v>2880449.89948674</v>
      </c>
      <c r="C878">
        <v>2899040.88065316</v>
      </c>
    </row>
    <row r="879" spans="1:3">
      <c r="A879">
        <v>877</v>
      </c>
      <c r="B879">
        <v>2880446.17534788</v>
      </c>
      <c r="C879">
        <v>2899040.88065316</v>
      </c>
    </row>
    <row r="880" spans="1:3">
      <c r="A880">
        <v>878</v>
      </c>
      <c r="B880">
        <v>2880447.07729975</v>
      </c>
      <c r="C880">
        <v>2899040.88065316</v>
      </c>
    </row>
    <row r="881" spans="1:3">
      <c r="A881">
        <v>879</v>
      </c>
      <c r="B881">
        <v>2880447.6759653</v>
      </c>
      <c r="C881">
        <v>2899040.88065316</v>
      </c>
    </row>
    <row r="882" spans="1:3">
      <c r="A882">
        <v>880</v>
      </c>
      <c r="B882">
        <v>2880445.88121642</v>
      </c>
      <c r="C882">
        <v>2899040.88065316</v>
      </c>
    </row>
    <row r="883" spans="1:3">
      <c r="A883">
        <v>881</v>
      </c>
      <c r="B883">
        <v>2880447.43829346</v>
      </c>
      <c r="C883">
        <v>2899040.88065316</v>
      </c>
    </row>
    <row r="884" spans="1:3">
      <c r="A884">
        <v>882</v>
      </c>
      <c r="B884">
        <v>2880447.31756015</v>
      </c>
      <c r="C884">
        <v>2899040.88065316</v>
      </c>
    </row>
    <row r="885" spans="1:3">
      <c r="A885">
        <v>883</v>
      </c>
      <c r="B885">
        <v>2880444.63009596</v>
      </c>
      <c r="C885">
        <v>2899040.88065316</v>
      </c>
    </row>
    <row r="886" spans="1:3">
      <c r="A886">
        <v>884</v>
      </c>
      <c r="B886">
        <v>2880443.97284918</v>
      </c>
      <c r="C886">
        <v>2899040.88065316</v>
      </c>
    </row>
    <row r="887" spans="1:3">
      <c r="A887">
        <v>885</v>
      </c>
      <c r="B887">
        <v>2880447.61292664</v>
      </c>
      <c r="C887">
        <v>2899040.88065316</v>
      </c>
    </row>
    <row r="888" spans="1:3">
      <c r="A888">
        <v>886</v>
      </c>
      <c r="B888">
        <v>2880443.35464612</v>
      </c>
      <c r="C888">
        <v>2899040.88065316</v>
      </c>
    </row>
    <row r="889" spans="1:3">
      <c r="A889">
        <v>887</v>
      </c>
      <c r="B889">
        <v>2880443.55557299</v>
      </c>
      <c r="C889">
        <v>2899040.88065316</v>
      </c>
    </row>
    <row r="890" spans="1:3">
      <c r="A890">
        <v>888</v>
      </c>
      <c r="B890">
        <v>2880444.99580986</v>
      </c>
      <c r="C890">
        <v>2899040.88065316</v>
      </c>
    </row>
    <row r="891" spans="1:3">
      <c r="A891">
        <v>889</v>
      </c>
      <c r="B891">
        <v>2880446.36170902</v>
      </c>
      <c r="C891">
        <v>2899040.88065316</v>
      </c>
    </row>
    <row r="892" spans="1:3">
      <c r="A892">
        <v>890</v>
      </c>
      <c r="B892">
        <v>2880445.66450763</v>
      </c>
      <c r="C892">
        <v>2899040.88065316</v>
      </c>
    </row>
    <row r="893" spans="1:3">
      <c r="A893">
        <v>891</v>
      </c>
      <c r="B893">
        <v>2880445.12376146</v>
      </c>
      <c r="C893">
        <v>2899040.88065316</v>
      </c>
    </row>
    <row r="894" spans="1:3">
      <c r="A894">
        <v>892</v>
      </c>
      <c r="B894">
        <v>2880449.01973068</v>
      </c>
      <c r="C894">
        <v>2899040.88065316</v>
      </c>
    </row>
    <row r="895" spans="1:3">
      <c r="A895">
        <v>893</v>
      </c>
      <c r="B895">
        <v>2880447.18843226</v>
      </c>
      <c r="C895">
        <v>2899040.88065316</v>
      </c>
    </row>
    <row r="896" spans="1:3">
      <c r="A896">
        <v>894</v>
      </c>
      <c r="B896">
        <v>2880443.36697881</v>
      </c>
      <c r="C896">
        <v>2899040.88065316</v>
      </c>
    </row>
    <row r="897" spans="1:3">
      <c r="A897">
        <v>895</v>
      </c>
      <c r="B897">
        <v>2880445.14599608</v>
      </c>
      <c r="C897">
        <v>2899040.88065316</v>
      </c>
    </row>
    <row r="898" spans="1:3">
      <c r="A898">
        <v>896</v>
      </c>
      <c r="B898">
        <v>2880445.42093721</v>
      </c>
      <c r="C898">
        <v>2899040.88065316</v>
      </c>
    </row>
    <row r="899" spans="1:3">
      <c r="A899">
        <v>897</v>
      </c>
      <c r="B899">
        <v>2880445.22077529</v>
      </c>
      <c r="C899">
        <v>2899040.88065316</v>
      </c>
    </row>
    <row r="900" spans="1:3">
      <c r="A900">
        <v>898</v>
      </c>
      <c r="B900">
        <v>2880444.90438078</v>
      </c>
      <c r="C900">
        <v>2899040.88065316</v>
      </c>
    </row>
    <row r="901" spans="1:3">
      <c r="A901">
        <v>899</v>
      </c>
      <c r="B901">
        <v>2880445.15146108</v>
      </c>
      <c r="C901">
        <v>2899040.88065316</v>
      </c>
    </row>
    <row r="902" spans="1:3">
      <c r="A902">
        <v>900</v>
      </c>
      <c r="B902">
        <v>2880444.70019857</v>
      </c>
      <c r="C902">
        <v>2899040.88065316</v>
      </c>
    </row>
    <row r="903" spans="1:3">
      <c r="A903">
        <v>901</v>
      </c>
      <c r="B903">
        <v>2880444.48678494</v>
      </c>
      <c r="C903">
        <v>2899040.88065316</v>
      </c>
    </row>
    <row r="904" spans="1:3">
      <c r="A904">
        <v>902</v>
      </c>
      <c r="B904">
        <v>2880445.74935879</v>
      </c>
      <c r="C904">
        <v>2899040.88065316</v>
      </c>
    </row>
    <row r="905" spans="1:3">
      <c r="A905">
        <v>903</v>
      </c>
      <c r="B905">
        <v>2880444.11680948</v>
      </c>
      <c r="C905">
        <v>2899040.88065316</v>
      </c>
    </row>
    <row r="906" spans="1:3">
      <c r="A906">
        <v>904</v>
      </c>
      <c r="B906">
        <v>2880440.53240314</v>
      </c>
      <c r="C906">
        <v>2899040.88065316</v>
      </c>
    </row>
    <row r="907" spans="1:3">
      <c r="A907">
        <v>905</v>
      </c>
      <c r="B907">
        <v>2880446.72601541</v>
      </c>
      <c r="C907">
        <v>2899040.88065316</v>
      </c>
    </row>
    <row r="908" spans="1:3">
      <c r="A908">
        <v>906</v>
      </c>
      <c r="B908">
        <v>2880446.35351205</v>
      </c>
      <c r="C908">
        <v>2899040.88065316</v>
      </c>
    </row>
    <row r="909" spans="1:3">
      <c r="A909">
        <v>907</v>
      </c>
      <c r="B909">
        <v>2880444.52860805</v>
      </c>
      <c r="C909">
        <v>2899040.88065316</v>
      </c>
    </row>
    <row r="910" spans="1:3">
      <c r="A910">
        <v>908</v>
      </c>
      <c r="B910">
        <v>2880443.83003461</v>
      </c>
      <c r="C910">
        <v>2899040.88065316</v>
      </c>
    </row>
    <row r="911" spans="1:3">
      <c r="A911">
        <v>909</v>
      </c>
      <c r="B911">
        <v>2880443.6060087</v>
      </c>
      <c r="C911">
        <v>2899040.88065316</v>
      </c>
    </row>
    <row r="912" spans="1:3">
      <c r="A912">
        <v>910</v>
      </c>
      <c r="B912">
        <v>2880445.65165811</v>
      </c>
      <c r="C912">
        <v>2899040.88065316</v>
      </c>
    </row>
    <row r="913" spans="1:3">
      <c r="A913">
        <v>911</v>
      </c>
      <c r="B913">
        <v>2880445.81773994</v>
      </c>
      <c r="C913">
        <v>2899040.88065316</v>
      </c>
    </row>
    <row r="914" spans="1:3">
      <c r="A914">
        <v>912</v>
      </c>
      <c r="B914">
        <v>2880441.29531841</v>
      </c>
      <c r="C914">
        <v>2899040.88065316</v>
      </c>
    </row>
    <row r="915" spans="1:3">
      <c r="A915">
        <v>913</v>
      </c>
      <c r="B915">
        <v>2880445.37896407</v>
      </c>
      <c r="C915">
        <v>2899040.88065316</v>
      </c>
    </row>
    <row r="916" spans="1:3">
      <c r="A916">
        <v>914</v>
      </c>
      <c r="B916">
        <v>2880447.07159145</v>
      </c>
      <c r="C916">
        <v>2899040.88065316</v>
      </c>
    </row>
    <row r="917" spans="1:3">
      <c r="A917">
        <v>915</v>
      </c>
      <c r="B917">
        <v>2880446.39734625</v>
      </c>
      <c r="C917">
        <v>2899040.88065316</v>
      </c>
    </row>
    <row r="918" spans="1:3">
      <c r="A918">
        <v>916</v>
      </c>
      <c r="B918">
        <v>2880448.05910068</v>
      </c>
      <c r="C918">
        <v>2899040.88065316</v>
      </c>
    </row>
    <row r="919" spans="1:3">
      <c r="A919">
        <v>917</v>
      </c>
      <c r="B919">
        <v>2880446.05433946</v>
      </c>
      <c r="C919">
        <v>2899040.88065316</v>
      </c>
    </row>
    <row r="920" spans="1:3">
      <c r="A920">
        <v>918</v>
      </c>
      <c r="B920">
        <v>2880448.97990182</v>
      </c>
      <c r="C920">
        <v>2899040.88065316</v>
      </c>
    </row>
    <row r="921" spans="1:3">
      <c r="A921">
        <v>919</v>
      </c>
      <c r="B921">
        <v>2880444.87937532</v>
      </c>
      <c r="C921">
        <v>2899040.88065316</v>
      </c>
    </row>
    <row r="922" spans="1:3">
      <c r="A922">
        <v>920</v>
      </c>
      <c r="B922">
        <v>2880449.40478152</v>
      </c>
      <c r="C922">
        <v>2899040.88065316</v>
      </c>
    </row>
    <row r="923" spans="1:3">
      <c r="A923">
        <v>921</v>
      </c>
      <c r="B923">
        <v>2880447.35102581</v>
      </c>
      <c r="C923">
        <v>2899040.88065316</v>
      </c>
    </row>
    <row r="924" spans="1:3">
      <c r="A924">
        <v>922</v>
      </c>
      <c r="B924">
        <v>2880444.75294653</v>
      </c>
      <c r="C924">
        <v>2899040.88065316</v>
      </c>
    </row>
    <row r="925" spans="1:3">
      <c r="A925">
        <v>923</v>
      </c>
      <c r="B925">
        <v>2880445.26441297</v>
      </c>
      <c r="C925">
        <v>2899040.88065316</v>
      </c>
    </row>
    <row r="926" spans="1:3">
      <c r="A926">
        <v>924</v>
      </c>
      <c r="B926">
        <v>2880444.16586199</v>
      </c>
      <c r="C926">
        <v>2899040.88065316</v>
      </c>
    </row>
    <row r="927" spans="1:3">
      <c r="A927">
        <v>925</v>
      </c>
      <c r="B927">
        <v>2880446.69007503</v>
      </c>
      <c r="C927">
        <v>2899040.88065316</v>
      </c>
    </row>
    <row r="928" spans="1:3">
      <c r="A928">
        <v>926</v>
      </c>
      <c r="B928">
        <v>2880441.2605521</v>
      </c>
      <c r="C928">
        <v>2899040.88065316</v>
      </c>
    </row>
    <row r="929" spans="1:3">
      <c r="A929">
        <v>927</v>
      </c>
      <c r="B929">
        <v>2880443.46961275</v>
      </c>
      <c r="C929">
        <v>2899040.88065316</v>
      </c>
    </row>
    <row r="930" spans="1:3">
      <c r="A930">
        <v>928</v>
      </c>
      <c r="B930">
        <v>2880446.71257487</v>
      </c>
      <c r="C930">
        <v>2899040.88065316</v>
      </c>
    </row>
    <row r="931" spans="1:3">
      <c r="A931">
        <v>929</v>
      </c>
      <c r="B931">
        <v>2880442.94762906</v>
      </c>
      <c r="C931">
        <v>2899040.88065316</v>
      </c>
    </row>
    <row r="932" spans="1:3">
      <c r="A932">
        <v>930</v>
      </c>
      <c r="B932">
        <v>2880445.37875407</v>
      </c>
      <c r="C932">
        <v>2899040.88065316</v>
      </c>
    </row>
    <row r="933" spans="1:3">
      <c r="A933">
        <v>931</v>
      </c>
      <c r="B933">
        <v>2880445.6748662</v>
      </c>
      <c r="C933">
        <v>2899040.88065316</v>
      </c>
    </row>
    <row r="934" spans="1:3">
      <c r="A934">
        <v>932</v>
      </c>
      <c r="B934">
        <v>2880445.38247855</v>
      </c>
      <c r="C934">
        <v>2899040.88065316</v>
      </c>
    </row>
    <row r="935" spans="1:3">
      <c r="A935">
        <v>933</v>
      </c>
      <c r="B935">
        <v>2880444.10612057</v>
      </c>
      <c r="C935">
        <v>2899040.88065316</v>
      </c>
    </row>
    <row r="936" spans="1:3">
      <c r="A936">
        <v>934</v>
      </c>
      <c r="B936">
        <v>2880445.08395861</v>
      </c>
      <c r="C936">
        <v>2899040.88065316</v>
      </c>
    </row>
    <row r="937" spans="1:3">
      <c r="A937">
        <v>935</v>
      </c>
      <c r="B937">
        <v>2880444.06414986</v>
      </c>
      <c r="C937">
        <v>2899040.88065316</v>
      </c>
    </row>
    <row r="938" spans="1:3">
      <c r="A938">
        <v>936</v>
      </c>
      <c r="B938">
        <v>2880445.89908213</v>
      </c>
      <c r="C938">
        <v>2899040.88065316</v>
      </c>
    </row>
    <row r="939" spans="1:3">
      <c r="A939">
        <v>937</v>
      </c>
      <c r="B939">
        <v>2880446.44928053</v>
      </c>
      <c r="C939">
        <v>2899040.88065316</v>
      </c>
    </row>
    <row r="940" spans="1:3">
      <c r="A940">
        <v>938</v>
      </c>
      <c r="B940">
        <v>2880445.08161053</v>
      </c>
      <c r="C940">
        <v>2899040.88065316</v>
      </c>
    </row>
    <row r="941" spans="1:3">
      <c r="A941">
        <v>939</v>
      </c>
      <c r="B941">
        <v>2880443.75443471</v>
      </c>
      <c r="C941">
        <v>2899040.88065316</v>
      </c>
    </row>
    <row r="942" spans="1:3">
      <c r="A942">
        <v>940</v>
      </c>
      <c r="B942">
        <v>2880444.40841447</v>
      </c>
      <c r="C942">
        <v>2899040.88065316</v>
      </c>
    </row>
    <row r="943" spans="1:3">
      <c r="A943">
        <v>941</v>
      </c>
      <c r="B943">
        <v>2880444.93822544</v>
      </c>
      <c r="C943">
        <v>2899040.88065316</v>
      </c>
    </row>
    <row r="944" spans="1:3">
      <c r="A944">
        <v>942</v>
      </c>
      <c r="B944">
        <v>2880445.31254434</v>
      </c>
      <c r="C944">
        <v>2899040.88065316</v>
      </c>
    </row>
    <row r="945" spans="1:3">
      <c r="A945">
        <v>943</v>
      </c>
      <c r="B945">
        <v>2880446.51734684</v>
      </c>
      <c r="C945">
        <v>2899040.88065316</v>
      </c>
    </row>
    <row r="946" spans="1:3">
      <c r="A946">
        <v>944</v>
      </c>
      <c r="B946">
        <v>2880446.8732039</v>
      </c>
      <c r="C946">
        <v>2899040.88065316</v>
      </c>
    </row>
    <row r="947" spans="1:3">
      <c r="A947">
        <v>945</v>
      </c>
      <c r="B947">
        <v>2880446.99007597</v>
      </c>
      <c r="C947">
        <v>2899040.88065316</v>
      </c>
    </row>
    <row r="948" spans="1:3">
      <c r="A948">
        <v>946</v>
      </c>
      <c r="B948">
        <v>2880446.0625231</v>
      </c>
      <c r="C948">
        <v>2899040.88065316</v>
      </c>
    </row>
    <row r="949" spans="1:3">
      <c r="A949">
        <v>947</v>
      </c>
      <c r="B949">
        <v>2880445.85122851</v>
      </c>
      <c r="C949">
        <v>2899040.88065316</v>
      </c>
    </row>
    <row r="950" spans="1:3">
      <c r="A950">
        <v>948</v>
      </c>
      <c r="B950">
        <v>2880446.57954399</v>
      </c>
      <c r="C950">
        <v>2899040.88065316</v>
      </c>
    </row>
    <row r="951" spans="1:3">
      <c r="A951">
        <v>949</v>
      </c>
      <c r="B951">
        <v>2880445.64835386</v>
      </c>
      <c r="C951">
        <v>2899040.88065316</v>
      </c>
    </row>
    <row r="952" spans="1:3">
      <c r="A952">
        <v>950</v>
      </c>
      <c r="B952">
        <v>2880445.58828244</v>
      </c>
      <c r="C952">
        <v>2899040.88065316</v>
      </c>
    </row>
    <row r="953" spans="1:3">
      <c r="A953">
        <v>951</v>
      </c>
      <c r="B953">
        <v>2880447.52892584</v>
      </c>
      <c r="C953">
        <v>2899040.88065316</v>
      </c>
    </row>
    <row r="954" spans="1:3">
      <c r="A954">
        <v>952</v>
      </c>
      <c r="B954">
        <v>2880447.1853057</v>
      </c>
      <c r="C954">
        <v>2899040.88065316</v>
      </c>
    </row>
    <row r="955" spans="1:3">
      <c r="A955">
        <v>953</v>
      </c>
      <c r="B955">
        <v>2880446.46913398</v>
      </c>
      <c r="C955">
        <v>2899040.88065316</v>
      </c>
    </row>
    <row r="956" spans="1:3">
      <c r="A956">
        <v>954</v>
      </c>
      <c r="B956">
        <v>2880445.71373902</v>
      </c>
      <c r="C956">
        <v>2899040.88065316</v>
      </c>
    </row>
    <row r="957" spans="1:3">
      <c r="A957">
        <v>955</v>
      </c>
      <c r="B957">
        <v>2880446.07516685</v>
      </c>
      <c r="C957">
        <v>2899040.88065316</v>
      </c>
    </row>
    <row r="958" spans="1:3">
      <c r="A958">
        <v>956</v>
      </c>
      <c r="B958">
        <v>2880447.62390298</v>
      </c>
      <c r="C958">
        <v>2899040.88065316</v>
      </c>
    </row>
    <row r="959" spans="1:3">
      <c r="A959">
        <v>957</v>
      </c>
      <c r="B959">
        <v>2880445.84527467</v>
      </c>
      <c r="C959">
        <v>2899040.88065316</v>
      </c>
    </row>
    <row r="960" spans="1:3">
      <c r="A960">
        <v>958</v>
      </c>
      <c r="B960">
        <v>2880446.30674797</v>
      </c>
      <c r="C960">
        <v>2899040.88065316</v>
      </c>
    </row>
    <row r="961" spans="1:3">
      <c r="A961">
        <v>959</v>
      </c>
      <c r="B961">
        <v>2880446.48196603</v>
      </c>
      <c r="C961">
        <v>2899040.88065316</v>
      </c>
    </row>
    <row r="962" spans="1:3">
      <c r="A962">
        <v>960</v>
      </c>
      <c r="B962">
        <v>2880446.52149251</v>
      </c>
      <c r="C962">
        <v>2899040.88065316</v>
      </c>
    </row>
    <row r="963" spans="1:3">
      <c r="A963">
        <v>961</v>
      </c>
      <c r="B963">
        <v>2880445.81790544</v>
      </c>
      <c r="C963">
        <v>2899040.88065316</v>
      </c>
    </row>
    <row r="964" spans="1:3">
      <c r="A964">
        <v>962</v>
      </c>
      <c r="B964">
        <v>2880447.17616741</v>
      </c>
      <c r="C964">
        <v>2899040.88065316</v>
      </c>
    </row>
    <row r="965" spans="1:3">
      <c r="A965">
        <v>963</v>
      </c>
      <c r="B965">
        <v>2880445.41322461</v>
      </c>
      <c r="C965">
        <v>2899040.88065316</v>
      </c>
    </row>
    <row r="966" spans="1:3">
      <c r="A966">
        <v>964</v>
      </c>
      <c r="B966">
        <v>2880446.10484438</v>
      </c>
      <c r="C966">
        <v>2899040.88065316</v>
      </c>
    </row>
    <row r="967" spans="1:3">
      <c r="A967">
        <v>965</v>
      </c>
      <c r="B967">
        <v>2880445.40058236</v>
      </c>
      <c r="C967">
        <v>2899040.88065316</v>
      </c>
    </row>
    <row r="968" spans="1:3">
      <c r="A968">
        <v>966</v>
      </c>
      <c r="B968">
        <v>2880445.47174472</v>
      </c>
      <c r="C968">
        <v>2899040.88065316</v>
      </c>
    </row>
    <row r="969" spans="1:3">
      <c r="A969">
        <v>967</v>
      </c>
      <c r="B969">
        <v>2880446.08671567</v>
      </c>
      <c r="C969">
        <v>2899040.88065316</v>
      </c>
    </row>
    <row r="970" spans="1:3">
      <c r="A970">
        <v>968</v>
      </c>
      <c r="B970">
        <v>2880446.18971594</v>
      </c>
      <c r="C970">
        <v>2899040.88065316</v>
      </c>
    </row>
    <row r="971" spans="1:3">
      <c r="A971">
        <v>969</v>
      </c>
      <c r="B971">
        <v>2880446.96222887</v>
      </c>
      <c r="C971">
        <v>2899040.88065316</v>
      </c>
    </row>
    <row r="972" spans="1:3">
      <c r="A972">
        <v>970</v>
      </c>
      <c r="B972">
        <v>2880445.24598773</v>
      </c>
      <c r="C972">
        <v>2899040.88065316</v>
      </c>
    </row>
    <row r="973" spans="1:3">
      <c r="A973">
        <v>971</v>
      </c>
      <c r="B973">
        <v>2880445.65454167</v>
      </c>
      <c r="C973">
        <v>2899040.88065316</v>
      </c>
    </row>
    <row r="974" spans="1:3">
      <c r="A974">
        <v>972</v>
      </c>
      <c r="B974">
        <v>2880445.25528246</v>
      </c>
      <c r="C974">
        <v>2899040.88065316</v>
      </c>
    </row>
    <row r="975" spans="1:3">
      <c r="A975">
        <v>973</v>
      </c>
      <c r="B975">
        <v>2880442.97964767</v>
      </c>
      <c r="C975">
        <v>2899040.88065316</v>
      </c>
    </row>
    <row r="976" spans="1:3">
      <c r="A976">
        <v>974</v>
      </c>
      <c r="B976">
        <v>2880446.01551789</v>
      </c>
      <c r="C976">
        <v>2899040.88065316</v>
      </c>
    </row>
    <row r="977" spans="1:3">
      <c r="A977">
        <v>975</v>
      </c>
      <c r="B977">
        <v>2880443.84038226</v>
      </c>
      <c r="C977">
        <v>2899040.88065316</v>
      </c>
    </row>
    <row r="978" spans="1:3">
      <c r="A978">
        <v>976</v>
      </c>
      <c r="B978">
        <v>2880446.57996751</v>
      </c>
      <c r="C978">
        <v>2899040.88065316</v>
      </c>
    </row>
    <row r="979" spans="1:3">
      <c r="A979">
        <v>977</v>
      </c>
      <c r="B979">
        <v>2880448.35324808</v>
      </c>
      <c r="C979">
        <v>2899040.88065316</v>
      </c>
    </row>
    <row r="980" spans="1:3">
      <c r="A980">
        <v>978</v>
      </c>
      <c r="B980">
        <v>2880446.61743885</v>
      </c>
      <c r="C980">
        <v>2899040.88065316</v>
      </c>
    </row>
    <row r="981" spans="1:3">
      <c r="A981">
        <v>979</v>
      </c>
      <c r="B981">
        <v>2880448.82562556</v>
      </c>
      <c r="C981">
        <v>2899040.88065316</v>
      </c>
    </row>
    <row r="982" spans="1:3">
      <c r="A982">
        <v>980</v>
      </c>
      <c r="B982">
        <v>2880446.78427573</v>
      </c>
      <c r="C982">
        <v>2899040.88065316</v>
      </c>
    </row>
    <row r="983" spans="1:3">
      <c r="A983">
        <v>981</v>
      </c>
      <c r="B983">
        <v>2880447.13407689</v>
      </c>
      <c r="C983">
        <v>2899040.88065316</v>
      </c>
    </row>
    <row r="984" spans="1:3">
      <c r="A984">
        <v>982</v>
      </c>
      <c r="B984">
        <v>2880446.62506297</v>
      </c>
      <c r="C984">
        <v>2899040.88065316</v>
      </c>
    </row>
    <row r="985" spans="1:3">
      <c r="A985">
        <v>983</v>
      </c>
      <c r="B985">
        <v>2880446.77709836</v>
      </c>
      <c r="C985">
        <v>2899040.88065316</v>
      </c>
    </row>
    <row r="986" spans="1:3">
      <c r="A986">
        <v>984</v>
      </c>
      <c r="B986">
        <v>2880446.58873763</v>
      </c>
      <c r="C986">
        <v>2899040.88065316</v>
      </c>
    </row>
    <row r="987" spans="1:3">
      <c r="A987">
        <v>985</v>
      </c>
      <c r="B987">
        <v>2880446.87599958</v>
      </c>
      <c r="C987">
        <v>2899040.88065316</v>
      </c>
    </row>
    <row r="988" spans="1:3">
      <c r="A988">
        <v>986</v>
      </c>
      <c r="B988">
        <v>2880446.78044206</v>
      </c>
      <c r="C988">
        <v>2899040.88065316</v>
      </c>
    </row>
    <row r="989" spans="1:3">
      <c r="A989">
        <v>987</v>
      </c>
      <c r="B989">
        <v>2880446.59221578</v>
      </c>
      <c r="C989">
        <v>2899040.88065316</v>
      </c>
    </row>
    <row r="990" spans="1:3">
      <c r="A990">
        <v>988</v>
      </c>
      <c r="B990">
        <v>2880446.73766222</v>
      </c>
      <c r="C990">
        <v>2899040.88065316</v>
      </c>
    </row>
    <row r="991" spans="1:3">
      <c r="A991">
        <v>989</v>
      </c>
      <c r="B991">
        <v>2880446.81356532</v>
      </c>
      <c r="C991">
        <v>2899040.88065316</v>
      </c>
    </row>
    <row r="992" spans="1:3">
      <c r="A992">
        <v>990</v>
      </c>
      <c r="B992">
        <v>2880447.17016805</v>
      </c>
      <c r="C992">
        <v>2899040.88065316</v>
      </c>
    </row>
    <row r="993" spans="1:3">
      <c r="A993">
        <v>991</v>
      </c>
      <c r="B993">
        <v>2880447.00399554</v>
      </c>
      <c r="C993">
        <v>2899040.88065316</v>
      </c>
    </row>
    <row r="994" spans="1:3">
      <c r="A994">
        <v>992</v>
      </c>
      <c r="B994">
        <v>2880445.82740741</v>
      </c>
      <c r="C994">
        <v>2899040.88065316</v>
      </c>
    </row>
    <row r="995" spans="1:3">
      <c r="A995">
        <v>993</v>
      </c>
      <c r="B995">
        <v>2880446.14558938</v>
      </c>
      <c r="C995">
        <v>2899040.88065316</v>
      </c>
    </row>
    <row r="996" spans="1:3">
      <c r="A996">
        <v>994</v>
      </c>
      <c r="B996">
        <v>2880447.23117903</v>
      </c>
      <c r="C996">
        <v>2899040.88065316</v>
      </c>
    </row>
    <row r="997" spans="1:3">
      <c r="A997">
        <v>995</v>
      </c>
      <c r="B997">
        <v>2880445.91542556</v>
      </c>
      <c r="C997">
        <v>2899040.88065316</v>
      </c>
    </row>
    <row r="998" spans="1:3">
      <c r="A998">
        <v>996</v>
      </c>
      <c r="B998">
        <v>2880445.95915537</v>
      </c>
      <c r="C998">
        <v>2899040.88065316</v>
      </c>
    </row>
    <row r="999" spans="1:3">
      <c r="A999">
        <v>997</v>
      </c>
      <c r="B999">
        <v>2880445.7457624</v>
      </c>
      <c r="C999">
        <v>2899040.88065316</v>
      </c>
    </row>
    <row r="1000" spans="1:3">
      <c r="A1000">
        <v>998</v>
      </c>
      <c r="B1000">
        <v>2880444.70754246</v>
      </c>
      <c r="C1000">
        <v>2899040.88065316</v>
      </c>
    </row>
    <row r="1001" spans="1:3">
      <c r="A1001">
        <v>999</v>
      </c>
      <c r="B1001">
        <v>2880443.66713932</v>
      </c>
      <c r="C1001">
        <v>2899040.88065316</v>
      </c>
    </row>
    <row r="1002" spans="1:3">
      <c r="A1002">
        <v>1000</v>
      </c>
      <c r="B1002">
        <v>2880443.47426998</v>
      </c>
      <c r="C1002">
        <v>2899040.88065316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5063.50022513241</v>
      </c>
      <c r="C2">
        <v>5063.50022513241</v>
      </c>
      <c r="D2">
        <v>683.332242798458</v>
      </c>
      <c r="E2">
        <v>188.830810812026</v>
      </c>
    </row>
    <row r="3" spans="1:5">
      <c r="A3">
        <v>1</v>
      </c>
      <c r="B3">
        <v>5063.50022513241</v>
      </c>
      <c r="C3">
        <v>5063.50022513241</v>
      </c>
      <c r="D3">
        <v>2382.80954010669</v>
      </c>
      <c r="E3">
        <v>1888.30810812026</v>
      </c>
    </row>
    <row r="4" spans="1:5">
      <c r="A4">
        <v>2</v>
      </c>
      <c r="B4">
        <v>5063.50022513241</v>
      </c>
      <c r="C4">
        <v>5063.50022513241</v>
      </c>
      <c r="D4">
        <v>2272.69731109054</v>
      </c>
      <c r="E4">
        <v>1778.19587910411</v>
      </c>
    </row>
    <row r="5" spans="1:5">
      <c r="A5">
        <v>3</v>
      </c>
      <c r="B5">
        <v>5063.50022513241</v>
      </c>
      <c r="C5">
        <v>5063.50022513241</v>
      </c>
      <c r="D5">
        <v>2191.54919454657</v>
      </c>
      <c r="E5">
        <v>1697.04776256014</v>
      </c>
    </row>
    <row r="6" spans="1:5">
      <c r="A6">
        <v>4</v>
      </c>
      <c r="B6">
        <v>5063.50022513241</v>
      </c>
      <c r="C6">
        <v>5063.50022513241</v>
      </c>
      <c r="D6">
        <v>2168.32859221951</v>
      </c>
      <c r="E6">
        <v>1673.82716023308</v>
      </c>
    </row>
    <row r="7" spans="1:5">
      <c r="A7">
        <v>5</v>
      </c>
      <c r="B7">
        <v>5063.50022513241</v>
      </c>
      <c r="C7">
        <v>5063.50022513241</v>
      </c>
      <c r="D7">
        <v>2128.74384999088</v>
      </c>
      <c r="E7">
        <v>1634.24241800445</v>
      </c>
    </row>
    <row r="8" spans="1:5">
      <c r="A8">
        <v>6</v>
      </c>
      <c r="B8">
        <v>5063.50022513241</v>
      </c>
      <c r="C8">
        <v>5063.50022513241</v>
      </c>
      <c r="D8">
        <v>2107.87729573593</v>
      </c>
      <c r="E8">
        <v>1613.3758637495</v>
      </c>
    </row>
    <row r="9" spans="1:5">
      <c r="A9">
        <v>7</v>
      </c>
      <c r="B9">
        <v>5063.50022513241</v>
      </c>
      <c r="C9">
        <v>5063.50022513241</v>
      </c>
      <c r="D9">
        <v>2069.46927153897</v>
      </c>
      <c r="E9">
        <v>1574.96783955254</v>
      </c>
    </row>
    <row r="10" spans="1:5">
      <c r="A10">
        <v>8</v>
      </c>
      <c r="B10">
        <v>5063.50022513241</v>
      </c>
      <c r="C10">
        <v>5063.50022513241</v>
      </c>
      <c r="D10">
        <v>2049.14908046555</v>
      </c>
      <c r="E10">
        <v>1554.64764847912</v>
      </c>
    </row>
    <row r="11" spans="1:5">
      <c r="A11">
        <v>9</v>
      </c>
      <c r="B11">
        <v>5063.50022513241</v>
      </c>
      <c r="C11">
        <v>5063.50022513241</v>
      </c>
      <c r="D11">
        <v>2010.66559289247</v>
      </c>
      <c r="E11">
        <v>1516.16416090604</v>
      </c>
    </row>
    <row r="12" spans="1:5">
      <c r="A12">
        <v>10</v>
      </c>
      <c r="B12">
        <v>5063.50022513241</v>
      </c>
      <c r="C12">
        <v>5063.50022513241</v>
      </c>
      <c r="D12">
        <v>1990.38607297562</v>
      </c>
      <c r="E12">
        <v>1495.88464098918</v>
      </c>
    </row>
    <row r="13" spans="1:5">
      <c r="A13">
        <v>11</v>
      </c>
      <c r="B13">
        <v>5063.50022513241</v>
      </c>
      <c r="C13">
        <v>5063.50022513241</v>
      </c>
      <c r="D13">
        <v>1951.45608590182</v>
      </c>
      <c r="E13">
        <v>1456.95465391539</v>
      </c>
    </row>
    <row r="14" spans="1:5">
      <c r="A14">
        <v>12</v>
      </c>
      <c r="B14">
        <v>5063.50022513241</v>
      </c>
      <c r="C14">
        <v>5063.50022513241</v>
      </c>
      <c r="D14">
        <v>1931.02306739403</v>
      </c>
      <c r="E14">
        <v>1436.5216354076</v>
      </c>
    </row>
    <row r="15" spans="1:5">
      <c r="A15">
        <v>13</v>
      </c>
      <c r="B15">
        <v>5063.50022513241</v>
      </c>
      <c r="C15">
        <v>5063.50022513241</v>
      </c>
      <c r="D15">
        <v>1891.5087092636</v>
      </c>
      <c r="E15">
        <v>1397.00727727717</v>
      </c>
    </row>
    <row r="16" spans="1:5">
      <c r="A16">
        <v>14</v>
      </c>
      <c r="B16">
        <v>5063.50022513241</v>
      </c>
      <c r="C16">
        <v>5063.50022513241</v>
      </c>
      <c r="D16">
        <v>1870.8342243604</v>
      </c>
      <c r="E16">
        <v>1376.33279237396</v>
      </c>
    </row>
    <row r="17" spans="1:5">
      <c r="A17">
        <v>15</v>
      </c>
      <c r="B17">
        <v>5063.50022513241</v>
      </c>
      <c r="C17">
        <v>5063.50022513241</v>
      </c>
      <c r="D17">
        <v>1830.67906776585</v>
      </c>
      <c r="E17">
        <v>1336.17763577942</v>
      </c>
    </row>
    <row r="18" spans="1:5">
      <c r="A18">
        <v>16</v>
      </c>
      <c r="B18">
        <v>5063.50022513241</v>
      </c>
      <c r="C18">
        <v>5063.50022513241</v>
      </c>
      <c r="D18">
        <v>1809.71849641279</v>
      </c>
      <c r="E18">
        <v>1315.21706442636</v>
      </c>
    </row>
    <row r="19" spans="1:5">
      <c r="A19">
        <v>17</v>
      </c>
      <c r="B19">
        <v>5063.50022513241</v>
      </c>
      <c r="C19">
        <v>5063.50022513241</v>
      </c>
      <c r="D19">
        <v>1768.8982443052</v>
      </c>
      <c r="E19">
        <v>1274.39681231877</v>
      </c>
    </row>
    <row r="20" spans="1:5">
      <c r="A20">
        <v>18</v>
      </c>
      <c r="B20">
        <v>5063.50022513241</v>
      </c>
      <c r="C20">
        <v>5063.50022513241</v>
      </c>
      <c r="D20">
        <v>1747.62633579828</v>
      </c>
      <c r="E20">
        <v>1253.12490381185</v>
      </c>
    </row>
    <row r="21" spans="1:5">
      <c r="A21">
        <v>19</v>
      </c>
      <c r="B21">
        <v>5063.50022513241</v>
      </c>
      <c r="C21">
        <v>5063.50022513241</v>
      </c>
      <c r="D21">
        <v>1706.12937400722</v>
      </c>
      <c r="E21">
        <v>1211.62794202079</v>
      </c>
    </row>
    <row r="22" spans="1:5">
      <c r="A22">
        <v>20</v>
      </c>
      <c r="B22">
        <v>5063.50022513241</v>
      </c>
      <c r="C22">
        <v>5063.50022513241</v>
      </c>
      <c r="D22">
        <v>1684.52965447566</v>
      </c>
      <c r="E22">
        <v>1190.02822248922</v>
      </c>
    </row>
    <row r="23" spans="1:5">
      <c r="A23">
        <v>21</v>
      </c>
      <c r="B23">
        <v>5063.50022513241</v>
      </c>
      <c r="C23">
        <v>5063.50022513241</v>
      </c>
      <c r="D23">
        <v>1642.34828305022</v>
      </c>
      <c r="E23">
        <v>1147.84685106379</v>
      </c>
    </row>
    <row r="24" spans="1:5">
      <c r="A24">
        <v>22</v>
      </c>
      <c r="B24">
        <v>5063.50022513241</v>
      </c>
      <c r="C24">
        <v>5063.50022513241</v>
      </c>
      <c r="D24">
        <v>1620.40782095391</v>
      </c>
      <c r="E24">
        <v>1125.90638896748</v>
      </c>
    </row>
    <row r="25" spans="1:5">
      <c r="A25">
        <v>23</v>
      </c>
      <c r="B25">
        <v>5063.50022513241</v>
      </c>
      <c r="C25">
        <v>5063.50022513241</v>
      </c>
      <c r="D25">
        <v>1577.53383354364</v>
      </c>
      <c r="E25">
        <v>1083.03240155721</v>
      </c>
    </row>
    <row r="26" spans="1:5">
      <c r="A26">
        <v>24</v>
      </c>
      <c r="B26">
        <v>5063.50022513241</v>
      </c>
      <c r="C26">
        <v>5063.50022513241</v>
      </c>
      <c r="D26">
        <v>1554.58248847533</v>
      </c>
      <c r="E26">
        <v>1060.0810564889</v>
      </c>
    </row>
    <row r="27" spans="1:5">
      <c r="A27">
        <v>25</v>
      </c>
      <c r="B27">
        <v>5063.50022513241</v>
      </c>
      <c r="C27">
        <v>5063.50022513241</v>
      </c>
      <c r="D27">
        <v>1509.68205467885</v>
      </c>
      <c r="E27">
        <v>1015.18062269242</v>
      </c>
    </row>
    <row r="28" spans="1:5">
      <c r="A28">
        <v>26</v>
      </c>
      <c r="B28">
        <v>5063.50022513241</v>
      </c>
      <c r="C28">
        <v>5063.50022513241</v>
      </c>
      <c r="D28">
        <v>1485.66645445718</v>
      </c>
      <c r="E28">
        <v>991.16502247075</v>
      </c>
    </row>
    <row r="29" spans="1:5">
      <c r="A29">
        <v>27</v>
      </c>
      <c r="B29">
        <v>5063.50022513241</v>
      </c>
      <c r="C29">
        <v>5063.50022513241</v>
      </c>
      <c r="D29">
        <v>1438.65548604656</v>
      </c>
      <c r="E29">
        <v>944.154054060131</v>
      </c>
    </row>
    <row r="30" spans="1:5">
      <c r="A30">
        <v>28</v>
      </c>
      <c r="B30">
        <v>5063.50022513241</v>
      </c>
      <c r="C30">
        <v>5063.50022513241</v>
      </c>
      <c r="D30">
        <v>1349.73085518505</v>
      </c>
      <c r="E30">
        <v>855.229423198622</v>
      </c>
    </row>
    <row r="31" spans="1:5">
      <c r="A31">
        <v>29</v>
      </c>
      <c r="B31">
        <v>5063.50022513241</v>
      </c>
      <c r="C31">
        <v>5063.50022513241</v>
      </c>
      <c r="D31">
        <v>1302.23362599611</v>
      </c>
      <c r="E31">
        <v>807.732194009675</v>
      </c>
    </row>
    <row r="32" spans="1:5">
      <c r="A32">
        <v>30</v>
      </c>
      <c r="B32">
        <v>5063.50022513241</v>
      </c>
      <c r="C32">
        <v>5063.50022513241</v>
      </c>
      <c r="D32">
        <v>1262.24697756528</v>
      </c>
      <c r="E32">
        <v>767.745545578854</v>
      </c>
    </row>
    <row r="33" spans="1:5">
      <c r="A33">
        <v>31</v>
      </c>
      <c r="B33">
        <v>5063.50022513241</v>
      </c>
      <c r="C33">
        <v>5063.50022513241</v>
      </c>
      <c r="D33">
        <v>1254.77768063546</v>
      </c>
      <c r="E33">
        <v>760.276248649025</v>
      </c>
    </row>
    <row r="34" spans="1:5">
      <c r="A34">
        <v>32</v>
      </c>
      <c r="B34">
        <v>5063.50022513241</v>
      </c>
      <c r="C34">
        <v>5063.50022513241</v>
      </c>
      <c r="D34">
        <v>1254.40228214713</v>
      </c>
      <c r="E34">
        <v>759.900850160697</v>
      </c>
    </row>
    <row r="35" spans="1:5">
      <c r="A35">
        <v>33</v>
      </c>
      <c r="B35">
        <v>5063.50022513241</v>
      </c>
      <c r="C35">
        <v>5063.50022513241</v>
      </c>
      <c r="D35">
        <v>1235.49570992011</v>
      </c>
      <c r="E35">
        <v>740.994277933683</v>
      </c>
    </row>
    <row r="36" spans="1:5">
      <c r="A36">
        <v>34</v>
      </c>
      <c r="B36">
        <v>5063.50022513241</v>
      </c>
      <c r="C36">
        <v>5063.50022513241</v>
      </c>
      <c r="D36">
        <v>1234.97811074715</v>
      </c>
      <c r="E36">
        <v>740.476678760721</v>
      </c>
    </row>
    <row r="37" spans="1:5">
      <c r="A37">
        <v>35</v>
      </c>
      <c r="B37">
        <v>5063.50022513241</v>
      </c>
      <c r="C37">
        <v>5063.50022513241</v>
      </c>
      <c r="D37">
        <v>1217.8373928984</v>
      </c>
      <c r="E37">
        <v>723.335960911973</v>
      </c>
    </row>
    <row r="38" spans="1:5">
      <c r="A38">
        <v>36</v>
      </c>
      <c r="B38">
        <v>5063.50022513241</v>
      </c>
      <c r="C38">
        <v>5063.50022513241</v>
      </c>
      <c r="D38">
        <v>1217.22140736007</v>
      </c>
      <c r="E38">
        <v>722.719975373639</v>
      </c>
    </row>
    <row r="39" spans="1:5">
      <c r="A39">
        <v>37</v>
      </c>
      <c r="B39">
        <v>5063.50022513241</v>
      </c>
      <c r="C39">
        <v>5063.50022513241</v>
      </c>
      <c r="D39">
        <v>1200.74177139822</v>
      </c>
      <c r="E39">
        <v>706.240339411793</v>
      </c>
    </row>
    <row r="40" spans="1:5">
      <c r="A40">
        <v>38</v>
      </c>
      <c r="B40">
        <v>5063.50022513241</v>
      </c>
      <c r="C40">
        <v>5063.50022513241</v>
      </c>
      <c r="D40">
        <v>1200.04558803804</v>
      </c>
      <c r="E40">
        <v>705.544156051607</v>
      </c>
    </row>
    <row r="41" spans="1:5">
      <c r="A41">
        <v>39</v>
      </c>
      <c r="B41">
        <v>5063.50022513241</v>
      </c>
      <c r="C41">
        <v>5063.50022513241</v>
      </c>
      <c r="D41">
        <v>1183.7983711582</v>
      </c>
      <c r="E41">
        <v>689.296939171776</v>
      </c>
    </row>
    <row r="42" spans="1:5">
      <c r="A42">
        <v>40</v>
      </c>
      <c r="B42">
        <v>5063.50022513241</v>
      </c>
      <c r="C42">
        <v>5063.50022513241</v>
      </c>
      <c r="D42">
        <v>1183.04217155593</v>
      </c>
      <c r="E42">
        <v>688.540739569499</v>
      </c>
    </row>
    <row r="43" spans="1:5">
      <c r="A43">
        <v>41</v>
      </c>
      <c r="B43">
        <v>5063.50022513241</v>
      </c>
      <c r="C43">
        <v>5063.50022513241</v>
      </c>
      <c r="D43">
        <v>1166.89991312329</v>
      </c>
      <c r="E43">
        <v>672.398481136857</v>
      </c>
    </row>
    <row r="44" spans="1:5">
      <c r="A44">
        <v>42</v>
      </c>
      <c r="B44">
        <v>5063.50022513241</v>
      </c>
      <c r="C44">
        <v>5063.50022513241</v>
      </c>
      <c r="D44">
        <v>1166.09551983944</v>
      </c>
      <c r="E44">
        <v>671.594087853008</v>
      </c>
    </row>
    <row r="45" spans="1:5">
      <c r="A45">
        <v>43</v>
      </c>
      <c r="B45">
        <v>5063.50022513241</v>
      </c>
      <c r="C45">
        <v>5063.50022513241</v>
      </c>
      <c r="D45">
        <v>1149.9788270225</v>
      </c>
      <c r="E45">
        <v>655.477395036071</v>
      </c>
    </row>
    <row r="46" spans="1:5">
      <c r="A46">
        <v>44</v>
      </c>
      <c r="B46">
        <v>5063.50022513241</v>
      </c>
      <c r="C46">
        <v>5063.50022513241</v>
      </c>
      <c r="D46">
        <v>1149.1325115303</v>
      </c>
      <c r="E46">
        <v>654.631079543873</v>
      </c>
    </row>
    <row r="47" spans="1:5">
      <c r="A47">
        <v>45</v>
      </c>
      <c r="B47">
        <v>5063.50022513241</v>
      </c>
      <c r="C47">
        <v>5063.50022513241</v>
      </c>
      <c r="D47">
        <v>1133.01447955876</v>
      </c>
      <c r="E47">
        <v>638.513047572332</v>
      </c>
    </row>
    <row r="48" spans="1:5">
      <c r="A48">
        <v>46</v>
      </c>
      <c r="B48">
        <v>5063.50022513241</v>
      </c>
      <c r="C48">
        <v>5063.50022513241</v>
      </c>
      <c r="D48">
        <v>1132.13820877302</v>
      </c>
      <c r="E48">
        <v>637.636776786593</v>
      </c>
    </row>
    <row r="49" spans="1:5">
      <c r="A49">
        <v>47</v>
      </c>
      <c r="B49">
        <v>5063.50022513241</v>
      </c>
      <c r="C49">
        <v>5063.50022513241</v>
      </c>
      <c r="D49">
        <v>1116.08485626969</v>
      </c>
      <c r="E49">
        <v>621.583424283259</v>
      </c>
    </row>
    <row r="50" spans="1:5">
      <c r="A50">
        <v>48</v>
      </c>
      <c r="B50">
        <v>5063.50022513241</v>
      </c>
      <c r="C50">
        <v>5063.50022513241</v>
      </c>
      <c r="D50">
        <v>1115.18733294837</v>
      </c>
      <c r="E50">
        <v>620.685900961937</v>
      </c>
    </row>
    <row r="51" spans="1:5">
      <c r="A51">
        <v>49</v>
      </c>
      <c r="B51">
        <v>5063.50022513241</v>
      </c>
      <c r="C51">
        <v>5063.50022513241</v>
      </c>
      <c r="D51">
        <v>1099.25904663524</v>
      </c>
      <c r="E51">
        <v>604.757614648804</v>
      </c>
    </row>
    <row r="52" spans="1:5">
      <c r="A52">
        <v>50</v>
      </c>
      <c r="B52">
        <v>5063.50022513241</v>
      </c>
      <c r="C52">
        <v>5063.50022513241</v>
      </c>
      <c r="D52">
        <v>1098.2778227326</v>
      </c>
      <c r="E52">
        <v>603.776390746167</v>
      </c>
    </row>
    <row r="53" spans="1:5">
      <c r="A53">
        <v>51</v>
      </c>
      <c r="B53">
        <v>5063.50022513241</v>
      </c>
      <c r="C53">
        <v>5063.50022513241</v>
      </c>
      <c r="D53">
        <v>1082.60815346573</v>
      </c>
      <c r="E53">
        <v>588.106721479296</v>
      </c>
    </row>
    <row r="54" spans="1:5">
      <c r="A54">
        <v>52</v>
      </c>
      <c r="B54">
        <v>5063.50022513241</v>
      </c>
      <c r="C54">
        <v>5063.50022513241</v>
      </c>
      <c r="D54">
        <v>1081.59480527837</v>
      </c>
      <c r="E54">
        <v>587.09337329194</v>
      </c>
    </row>
    <row r="55" spans="1:5">
      <c r="A55">
        <v>53</v>
      </c>
      <c r="B55">
        <v>5063.50022513241</v>
      </c>
      <c r="C55">
        <v>5063.50022513241</v>
      </c>
      <c r="D55">
        <v>1066.50965655219</v>
      </c>
      <c r="E55">
        <v>572.008224565757</v>
      </c>
    </row>
    <row r="56" spans="1:5">
      <c r="A56">
        <v>54</v>
      </c>
      <c r="B56">
        <v>5063.50022513241</v>
      </c>
      <c r="C56">
        <v>5063.50022513241</v>
      </c>
      <c r="D56">
        <v>1063.11509497329</v>
      </c>
      <c r="E56">
        <v>568.613662986856</v>
      </c>
    </row>
    <row r="57" spans="1:5">
      <c r="A57">
        <v>55</v>
      </c>
      <c r="B57">
        <v>5063.50022513241</v>
      </c>
      <c r="C57">
        <v>5063.50022513241</v>
      </c>
      <c r="D57">
        <v>1029.9203537586</v>
      </c>
      <c r="E57">
        <v>535.41892177217</v>
      </c>
    </row>
    <row r="58" spans="1:5">
      <c r="A58">
        <v>56</v>
      </c>
      <c r="B58">
        <v>5063.50022513241</v>
      </c>
      <c r="C58">
        <v>5063.50022513241</v>
      </c>
      <c r="D58">
        <v>1009.53107940288</v>
      </c>
      <c r="E58">
        <v>515.029647416452</v>
      </c>
    </row>
    <row r="59" spans="1:5">
      <c r="A59">
        <v>57</v>
      </c>
      <c r="B59">
        <v>5063.50022513241</v>
      </c>
      <c r="C59">
        <v>5063.50022513241</v>
      </c>
      <c r="D59">
        <v>993.031976046023</v>
      </c>
      <c r="E59">
        <v>498.530544059593</v>
      </c>
    </row>
    <row r="60" spans="1:5">
      <c r="A60">
        <v>58</v>
      </c>
      <c r="B60">
        <v>5063.50022513241</v>
      </c>
      <c r="C60">
        <v>5063.50022513241</v>
      </c>
      <c r="D60">
        <v>977.721948609392</v>
      </c>
      <c r="E60">
        <v>483.220516622961</v>
      </c>
    </row>
    <row r="61" spans="1:5">
      <c r="A61">
        <v>59</v>
      </c>
      <c r="B61">
        <v>5063.50022513241</v>
      </c>
      <c r="C61">
        <v>5063.50022513241</v>
      </c>
      <c r="D61">
        <v>974.453399377109</v>
      </c>
      <c r="E61">
        <v>479.951967390677</v>
      </c>
    </row>
    <row r="62" spans="1:5">
      <c r="A62">
        <v>60</v>
      </c>
      <c r="B62">
        <v>5063.50022513241</v>
      </c>
      <c r="C62">
        <v>5063.50022513241</v>
      </c>
      <c r="D62">
        <v>974.356742768263</v>
      </c>
      <c r="E62">
        <v>479.855310781832</v>
      </c>
    </row>
    <row r="63" spans="1:5">
      <c r="A63">
        <v>61</v>
      </c>
      <c r="B63">
        <v>5063.50022513241</v>
      </c>
      <c r="C63">
        <v>5063.50022513241</v>
      </c>
      <c r="D63">
        <v>967.265110616282</v>
      </c>
      <c r="E63">
        <v>472.763678629849</v>
      </c>
    </row>
    <row r="64" spans="1:5">
      <c r="A64">
        <v>62</v>
      </c>
      <c r="B64">
        <v>5063.50022513241</v>
      </c>
      <c r="C64">
        <v>5063.50022513241</v>
      </c>
      <c r="D64">
        <v>967.28564940972</v>
      </c>
      <c r="E64">
        <v>472.784217423287</v>
      </c>
    </row>
    <row r="65" spans="1:5">
      <c r="A65">
        <v>63</v>
      </c>
      <c r="B65">
        <v>5063.50022513241</v>
      </c>
      <c r="C65">
        <v>5063.50022513241</v>
      </c>
      <c r="D65">
        <v>959.688781606741</v>
      </c>
      <c r="E65">
        <v>465.18734962031</v>
      </c>
    </row>
    <row r="66" spans="1:5">
      <c r="A66">
        <v>64</v>
      </c>
      <c r="B66">
        <v>5063.50022513241</v>
      </c>
      <c r="C66">
        <v>5063.50022513241</v>
      </c>
      <c r="D66">
        <v>959.766594902841</v>
      </c>
      <c r="E66">
        <v>465.265162916409</v>
      </c>
    </row>
    <row r="67" spans="1:5">
      <c r="A67">
        <v>65</v>
      </c>
      <c r="B67">
        <v>5063.50022513241</v>
      </c>
      <c r="C67">
        <v>5063.50022513241</v>
      </c>
      <c r="D67">
        <v>951.508618899842</v>
      </c>
      <c r="E67">
        <v>457.007186913413</v>
      </c>
    </row>
    <row r="68" spans="1:5">
      <c r="A68">
        <v>66</v>
      </c>
      <c r="B68">
        <v>5063.50022513241</v>
      </c>
      <c r="C68">
        <v>5063.50022513241</v>
      </c>
      <c r="D68">
        <v>951.612120825717</v>
      </c>
      <c r="E68">
        <v>457.110688839285</v>
      </c>
    </row>
    <row r="69" spans="1:5">
      <c r="A69">
        <v>67</v>
      </c>
      <c r="B69">
        <v>5063.50022513241</v>
      </c>
      <c r="C69">
        <v>5063.50022513241</v>
      </c>
      <c r="D69">
        <v>942.769276785476</v>
      </c>
      <c r="E69">
        <v>448.267844799044</v>
      </c>
    </row>
    <row r="70" spans="1:5">
      <c r="A70">
        <v>68</v>
      </c>
      <c r="B70">
        <v>5063.50022513241</v>
      </c>
      <c r="C70">
        <v>5063.50022513241</v>
      </c>
      <c r="D70">
        <v>938.810444939809</v>
      </c>
      <c r="E70">
        <v>444.309012953378</v>
      </c>
    </row>
    <row r="71" spans="1:5">
      <c r="A71">
        <v>69</v>
      </c>
      <c r="B71">
        <v>5063.50022513241</v>
      </c>
      <c r="C71">
        <v>5063.50022513241</v>
      </c>
      <c r="D71">
        <v>938.92862340511</v>
      </c>
      <c r="E71">
        <v>444.427191418679</v>
      </c>
    </row>
    <row r="72" spans="1:5">
      <c r="A72">
        <v>70</v>
      </c>
      <c r="B72">
        <v>5063.50022513241</v>
      </c>
      <c r="C72">
        <v>5063.50022513241</v>
      </c>
      <c r="D72">
        <v>930.769630679325</v>
      </c>
      <c r="E72">
        <v>436.268198692893</v>
      </c>
    </row>
    <row r="73" spans="1:5">
      <c r="A73">
        <v>71</v>
      </c>
      <c r="B73">
        <v>5063.50022513241</v>
      </c>
      <c r="C73">
        <v>5063.50022513241</v>
      </c>
      <c r="D73">
        <v>930.854620510003</v>
      </c>
      <c r="E73">
        <v>436.353188523571</v>
      </c>
    </row>
    <row r="74" spans="1:5">
      <c r="A74">
        <v>72</v>
      </c>
      <c r="B74">
        <v>5063.50022513241</v>
      </c>
      <c r="C74">
        <v>5063.50022513241</v>
      </c>
      <c r="D74">
        <v>921.421116386982</v>
      </c>
      <c r="E74">
        <v>426.919684400553</v>
      </c>
    </row>
    <row r="75" spans="1:5">
      <c r="A75">
        <v>73</v>
      </c>
      <c r="B75">
        <v>5063.50022513241</v>
      </c>
      <c r="C75">
        <v>5063.50022513241</v>
      </c>
      <c r="D75">
        <v>911.964405625944</v>
      </c>
      <c r="E75">
        <v>417.462973639513</v>
      </c>
    </row>
    <row r="76" spans="1:5">
      <c r="A76">
        <v>74</v>
      </c>
      <c r="B76">
        <v>5063.50022513241</v>
      </c>
      <c r="C76">
        <v>5063.50022513241</v>
      </c>
      <c r="D76">
        <v>907.947099769852</v>
      </c>
      <c r="E76">
        <v>413.445667783422</v>
      </c>
    </row>
    <row r="77" spans="1:5">
      <c r="A77">
        <v>75</v>
      </c>
      <c r="B77">
        <v>5063.50022513241</v>
      </c>
      <c r="C77">
        <v>5063.50022513241</v>
      </c>
      <c r="D77">
        <v>907.988274242398</v>
      </c>
      <c r="E77">
        <v>413.486842255967</v>
      </c>
    </row>
    <row r="78" spans="1:5">
      <c r="A78">
        <v>76</v>
      </c>
      <c r="B78">
        <v>5063.50022513241</v>
      </c>
      <c r="C78">
        <v>5063.50022513241</v>
      </c>
      <c r="D78">
        <v>899.628978744962</v>
      </c>
      <c r="E78">
        <v>405.127546758531</v>
      </c>
    </row>
    <row r="79" spans="1:5">
      <c r="A79">
        <v>77</v>
      </c>
      <c r="B79">
        <v>5063.50022513241</v>
      </c>
      <c r="C79">
        <v>5063.50022513241</v>
      </c>
      <c r="D79">
        <v>890.609961102959</v>
      </c>
      <c r="E79">
        <v>396.108529116529</v>
      </c>
    </row>
    <row r="80" spans="1:5">
      <c r="A80">
        <v>78</v>
      </c>
      <c r="B80">
        <v>5063.50022513241</v>
      </c>
      <c r="C80">
        <v>5063.50022513241</v>
      </c>
      <c r="D80">
        <v>886.829967589392</v>
      </c>
      <c r="E80">
        <v>392.32853560296</v>
      </c>
    </row>
    <row r="81" spans="1:5">
      <c r="A81">
        <v>79</v>
      </c>
      <c r="B81">
        <v>5063.50022513241</v>
      </c>
      <c r="C81">
        <v>5063.50022513241</v>
      </c>
      <c r="D81">
        <v>886.766018772307</v>
      </c>
      <c r="E81">
        <v>392.264586785874</v>
      </c>
    </row>
    <row r="82" spans="1:5">
      <c r="A82">
        <v>80</v>
      </c>
      <c r="B82">
        <v>5063.50022513241</v>
      </c>
      <c r="C82">
        <v>5063.50022513241</v>
      </c>
      <c r="D82">
        <v>879.240972875852</v>
      </c>
      <c r="E82">
        <v>384.739540889421</v>
      </c>
    </row>
    <row r="83" spans="1:5">
      <c r="A83">
        <v>81</v>
      </c>
      <c r="B83">
        <v>5063.50022513241</v>
      </c>
      <c r="C83">
        <v>5063.50022513241</v>
      </c>
      <c r="D83">
        <v>871.169630431762</v>
      </c>
      <c r="E83">
        <v>376.66819844533</v>
      </c>
    </row>
    <row r="84" spans="1:5">
      <c r="A84">
        <v>82</v>
      </c>
      <c r="B84">
        <v>5063.50022513241</v>
      </c>
      <c r="C84">
        <v>5063.50022513241</v>
      </c>
      <c r="D84">
        <v>858.754877775944</v>
      </c>
      <c r="E84">
        <v>364.253445789512</v>
      </c>
    </row>
    <row r="85" spans="1:5">
      <c r="A85">
        <v>83</v>
      </c>
      <c r="B85">
        <v>5063.50022513241</v>
      </c>
      <c r="C85">
        <v>5063.50022513241</v>
      </c>
      <c r="D85">
        <v>849.596311133892</v>
      </c>
      <c r="E85">
        <v>355.09487914746</v>
      </c>
    </row>
    <row r="86" spans="1:5">
      <c r="A86">
        <v>84</v>
      </c>
      <c r="B86">
        <v>5063.50022513241</v>
      </c>
      <c r="C86">
        <v>5063.50022513241</v>
      </c>
      <c r="D86">
        <v>840.672979273464</v>
      </c>
      <c r="E86">
        <v>346.171547287032</v>
      </c>
    </row>
    <row r="87" spans="1:5">
      <c r="A87">
        <v>85</v>
      </c>
      <c r="B87">
        <v>5063.50022513241</v>
      </c>
      <c r="C87">
        <v>5063.50022513241</v>
      </c>
      <c r="D87">
        <v>833.826637207792</v>
      </c>
      <c r="E87">
        <v>339.32520522136</v>
      </c>
    </row>
    <row r="88" spans="1:5">
      <c r="A88">
        <v>86</v>
      </c>
      <c r="B88">
        <v>5063.50022513241</v>
      </c>
      <c r="C88">
        <v>5063.50022513241</v>
      </c>
      <c r="D88">
        <v>831.41454468838</v>
      </c>
      <c r="E88">
        <v>336.91311270195</v>
      </c>
    </row>
    <row r="89" spans="1:5">
      <c r="A89">
        <v>87</v>
      </c>
      <c r="B89">
        <v>5063.50022513241</v>
      </c>
      <c r="C89">
        <v>5063.50022513241</v>
      </c>
      <c r="D89">
        <v>831.977392788265</v>
      </c>
      <c r="E89">
        <v>337.475960801835</v>
      </c>
    </row>
    <row r="90" spans="1:5">
      <c r="A90">
        <v>88</v>
      </c>
      <c r="B90">
        <v>5063.50022513241</v>
      </c>
      <c r="C90">
        <v>5063.50022513241</v>
      </c>
      <c r="D90">
        <v>829.153493560324</v>
      </c>
      <c r="E90">
        <v>334.652061573892</v>
      </c>
    </row>
    <row r="91" spans="1:5">
      <c r="A91">
        <v>89</v>
      </c>
      <c r="B91">
        <v>5063.50022513241</v>
      </c>
      <c r="C91">
        <v>5063.50022513241</v>
      </c>
      <c r="D91">
        <v>829.807604678756</v>
      </c>
      <c r="E91">
        <v>335.306172692325</v>
      </c>
    </row>
    <row r="92" spans="1:5">
      <c r="A92">
        <v>90</v>
      </c>
      <c r="B92">
        <v>5063.50022513241</v>
      </c>
      <c r="C92">
        <v>5063.50022513241</v>
      </c>
      <c r="D92">
        <v>824.215684128728</v>
      </c>
      <c r="E92">
        <v>329.714252142295</v>
      </c>
    </row>
    <row r="93" spans="1:5">
      <c r="A93">
        <v>91</v>
      </c>
      <c r="B93">
        <v>5063.50022513241</v>
      </c>
      <c r="C93">
        <v>5063.50022513241</v>
      </c>
      <c r="D93">
        <v>819.164915317863</v>
      </c>
      <c r="E93">
        <v>324.663483331433</v>
      </c>
    </row>
    <row r="94" spans="1:5">
      <c r="A94">
        <v>92</v>
      </c>
      <c r="B94">
        <v>5063.50022513241</v>
      </c>
      <c r="C94">
        <v>5063.50022513241</v>
      </c>
      <c r="D94">
        <v>818.285145881823</v>
      </c>
      <c r="E94">
        <v>323.783713895392</v>
      </c>
    </row>
    <row r="95" spans="1:5">
      <c r="A95">
        <v>93</v>
      </c>
      <c r="B95">
        <v>5063.50022513241</v>
      </c>
      <c r="C95">
        <v>5063.50022513241</v>
      </c>
      <c r="D95">
        <v>819.016927190951</v>
      </c>
      <c r="E95">
        <v>324.515495204522</v>
      </c>
    </row>
    <row r="96" spans="1:5">
      <c r="A96">
        <v>94</v>
      </c>
      <c r="B96">
        <v>5063.50022513241</v>
      </c>
      <c r="C96">
        <v>5063.50022513241</v>
      </c>
      <c r="D96">
        <v>812.678194768393</v>
      </c>
      <c r="E96">
        <v>318.176762781961</v>
      </c>
    </row>
    <row r="97" spans="1:5">
      <c r="A97">
        <v>95</v>
      </c>
      <c r="B97">
        <v>5063.50022513241</v>
      </c>
      <c r="C97">
        <v>5063.50022513241</v>
      </c>
      <c r="D97">
        <v>807.520178670282</v>
      </c>
      <c r="E97">
        <v>313.018746683851</v>
      </c>
    </row>
    <row r="98" spans="1:5">
      <c r="A98">
        <v>96</v>
      </c>
      <c r="B98">
        <v>5063.50022513241</v>
      </c>
      <c r="C98">
        <v>5063.50022513241</v>
      </c>
      <c r="D98">
        <v>806.480918825309</v>
      </c>
      <c r="E98">
        <v>311.979486838878</v>
      </c>
    </row>
    <row r="99" spans="1:5">
      <c r="A99">
        <v>97</v>
      </c>
      <c r="B99">
        <v>5063.50022513241</v>
      </c>
      <c r="C99">
        <v>5063.50022513241</v>
      </c>
      <c r="D99">
        <v>807.087670829807</v>
      </c>
      <c r="E99">
        <v>312.586238843378</v>
      </c>
    </row>
    <row r="100" spans="1:5">
      <c r="A100">
        <v>98</v>
      </c>
      <c r="B100">
        <v>5063.50022513241</v>
      </c>
      <c r="C100">
        <v>5063.50022513241</v>
      </c>
      <c r="D100">
        <v>800.851791056109</v>
      </c>
      <c r="E100">
        <v>306.350359069679</v>
      </c>
    </row>
    <row r="101" spans="1:5">
      <c r="A101">
        <v>99</v>
      </c>
      <c r="B101">
        <v>5063.50022513241</v>
      </c>
      <c r="C101">
        <v>5063.50022513241</v>
      </c>
      <c r="D101">
        <v>795.054663087739</v>
      </c>
      <c r="E101">
        <v>300.553231101307</v>
      </c>
    </row>
    <row r="102" spans="1:5">
      <c r="A102">
        <v>100</v>
      </c>
      <c r="B102">
        <v>5063.50022513241</v>
      </c>
      <c r="C102">
        <v>5063.50022513241</v>
      </c>
      <c r="D102">
        <v>789.329692606616</v>
      </c>
      <c r="E102">
        <v>294.828260620184</v>
      </c>
    </row>
    <row r="103" spans="1:5">
      <c r="A103">
        <v>101</v>
      </c>
      <c r="B103">
        <v>5063.50022513241</v>
      </c>
      <c r="C103">
        <v>5063.50022513241</v>
      </c>
      <c r="D103">
        <v>787.591850723025</v>
      </c>
      <c r="E103">
        <v>293.090418736594</v>
      </c>
    </row>
    <row r="104" spans="1:5">
      <c r="A104">
        <v>102</v>
      </c>
      <c r="B104">
        <v>5063.50022513241</v>
      </c>
      <c r="C104">
        <v>5063.50022513241</v>
      </c>
      <c r="D104">
        <v>788.113771594606</v>
      </c>
      <c r="E104">
        <v>293.612339608175</v>
      </c>
    </row>
    <row r="105" spans="1:5">
      <c r="A105">
        <v>103</v>
      </c>
      <c r="B105">
        <v>5063.50022513241</v>
      </c>
      <c r="C105">
        <v>5063.50022513241</v>
      </c>
      <c r="D105">
        <v>782.413829554613</v>
      </c>
      <c r="E105">
        <v>287.912397568182</v>
      </c>
    </row>
    <row r="106" spans="1:5">
      <c r="A106">
        <v>104</v>
      </c>
      <c r="B106">
        <v>5063.50022513241</v>
      </c>
      <c r="C106">
        <v>5063.50022513241</v>
      </c>
      <c r="D106">
        <v>777.449401931571</v>
      </c>
      <c r="E106">
        <v>282.947969945138</v>
      </c>
    </row>
    <row r="107" spans="1:5">
      <c r="A107">
        <v>105</v>
      </c>
      <c r="B107">
        <v>5063.50022513241</v>
      </c>
      <c r="C107">
        <v>5063.50022513241</v>
      </c>
      <c r="D107">
        <v>776.123855266623</v>
      </c>
      <c r="E107">
        <v>281.622423280191</v>
      </c>
    </row>
    <row r="108" spans="1:5">
      <c r="A108">
        <v>106</v>
      </c>
      <c r="B108">
        <v>5063.50022513241</v>
      </c>
      <c r="C108">
        <v>5063.50022513241</v>
      </c>
      <c r="D108">
        <v>776.594071985051</v>
      </c>
      <c r="E108">
        <v>282.092639998619</v>
      </c>
    </row>
    <row r="109" spans="1:5">
      <c r="A109">
        <v>107</v>
      </c>
      <c r="B109">
        <v>5063.50022513241</v>
      </c>
      <c r="C109">
        <v>5063.50022513241</v>
      </c>
      <c r="D109">
        <v>771.964919768085</v>
      </c>
      <c r="E109">
        <v>277.463487781653</v>
      </c>
    </row>
    <row r="110" spans="1:5">
      <c r="A110">
        <v>108</v>
      </c>
      <c r="B110">
        <v>5063.50022513241</v>
      </c>
      <c r="C110">
        <v>5063.50022513241</v>
      </c>
      <c r="D110">
        <v>768.375614760622</v>
      </c>
      <c r="E110">
        <v>273.87418277419</v>
      </c>
    </row>
    <row r="111" spans="1:5">
      <c r="A111">
        <v>109</v>
      </c>
      <c r="B111">
        <v>5063.50022513241</v>
      </c>
      <c r="C111">
        <v>5063.50022513241</v>
      </c>
      <c r="D111">
        <v>761.930395217962</v>
      </c>
      <c r="E111">
        <v>267.42896323153</v>
      </c>
    </row>
    <row r="112" spans="1:5">
      <c r="A112">
        <v>110</v>
      </c>
      <c r="B112">
        <v>5063.50022513241</v>
      </c>
      <c r="C112">
        <v>5063.50022513241</v>
      </c>
      <c r="D112">
        <v>757.023746532967</v>
      </c>
      <c r="E112">
        <v>262.522314546537</v>
      </c>
    </row>
    <row r="113" spans="1:5">
      <c r="A113">
        <v>111</v>
      </c>
      <c r="B113">
        <v>5063.50022513241</v>
      </c>
      <c r="C113">
        <v>5063.50022513241</v>
      </c>
      <c r="D113">
        <v>752.329891595265</v>
      </c>
      <c r="E113">
        <v>257.828459608834</v>
      </c>
    </row>
    <row r="114" spans="1:5">
      <c r="A114">
        <v>112</v>
      </c>
      <c r="B114">
        <v>5063.50022513241</v>
      </c>
      <c r="C114">
        <v>5063.50022513241</v>
      </c>
      <c r="D114">
        <v>747.27978260996</v>
      </c>
      <c r="E114">
        <v>252.77835062353</v>
      </c>
    </row>
    <row r="115" spans="1:5">
      <c r="A115">
        <v>113</v>
      </c>
      <c r="B115">
        <v>5063.50022513241</v>
      </c>
      <c r="C115">
        <v>5063.50022513241</v>
      </c>
      <c r="D115">
        <v>745.420680019947</v>
      </c>
      <c r="E115">
        <v>250.919248033516</v>
      </c>
    </row>
    <row r="116" spans="1:5">
      <c r="A116">
        <v>114</v>
      </c>
      <c r="B116">
        <v>5063.50022513241</v>
      </c>
      <c r="C116">
        <v>5063.50022513241</v>
      </c>
      <c r="D116">
        <v>745.540398463312</v>
      </c>
      <c r="E116">
        <v>251.03896647688</v>
      </c>
    </row>
    <row r="117" spans="1:5">
      <c r="A117">
        <v>115</v>
      </c>
      <c r="B117">
        <v>5063.50022513241</v>
      </c>
      <c r="C117">
        <v>5063.50022513241</v>
      </c>
      <c r="D117">
        <v>744.046100717096</v>
      </c>
      <c r="E117">
        <v>249.544668730665</v>
      </c>
    </row>
    <row r="118" spans="1:5">
      <c r="A118">
        <v>116</v>
      </c>
      <c r="B118">
        <v>5063.50022513241</v>
      </c>
      <c r="C118">
        <v>5063.50022513241</v>
      </c>
      <c r="D118">
        <v>744.113945123498</v>
      </c>
      <c r="E118">
        <v>249.612513137067</v>
      </c>
    </row>
    <row r="119" spans="1:5">
      <c r="A119">
        <v>117</v>
      </c>
      <c r="B119">
        <v>5063.50022513241</v>
      </c>
      <c r="C119">
        <v>5063.50022513241</v>
      </c>
      <c r="D119">
        <v>742.356646376959</v>
      </c>
      <c r="E119">
        <v>247.85521439053</v>
      </c>
    </row>
    <row r="120" spans="1:5">
      <c r="A120">
        <v>118</v>
      </c>
      <c r="B120">
        <v>5063.50022513241</v>
      </c>
      <c r="C120">
        <v>5063.50022513241</v>
      </c>
      <c r="D120">
        <v>742.427772103277</v>
      </c>
      <c r="E120">
        <v>247.926340116846</v>
      </c>
    </row>
    <row r="121" spans="1:5">
      <c r="A121">
        <v>119</v>
      </c>
      <c r="B121">
        <v>5063.50022513241</v>
      </c>
      <c r="C121">
        <v>5063.50022513241</v>
      </c>
      <c r="D121">
        <v>738.616698062068</v>
      </c>
      <c r="E121">
        <v>244.115266075637</v>
      </c>
    </row>
    <row r="122" spans="1:5">
      <c r="A122">
        <v>120</v>
      </c>
      <c r="B122">
        <v>5063.50022513241</v>
      </c>
      <c r="C122">
        <v>5063.50022513241</v>
      </c>
      <c r="D122">
        <v>736.60167916207</v>
      </c>
      <c r="E122">
        <v>242.10024717564</v>
      </c>
    </row>
    <row r="123" spans="1:5">
      <c r="A123">
        <v>121</v>
      </c>
      <c r="B123">
        <v>5063.50022513241</v>
      </c>
      <c r="C123">
        <v>5063.50022513241</v>
      </c>
      <c r="D123">
        <v>736.521732359079</v>
      </c>
      <c r="E123">
        <v>242.020300372648</v>
      </c>
    </row>
    <row r="124" spans="1:5">
      <c r="A124">
        <v>122</v>
      </c>
      <c r="B124">
        <v>5063.50022513241</v>
      </c>
      <c r="C124">
        <v>5063.50022513241</v>
      </c>
      <c r="D124">
        <v>732.983641615362</v>
      </c>
      <c r="E124">
        <v>238.482209628932</v>
      </c>
    </row>
    <row r="125" spans="1:5">
      <c r="A125">
        <v>123</v>
      </c>
      <c r="B125">
        <v>5063.50022513241</v>
      </c>
      <c r="C125">
        <v>5063.50022513241</v>
      </c>
      <c r="D125">
        <v>730.110746755537</v>
      </c>
      <c r="E125">
        <v>235.609314769107</v>
      </c>
    </row>
    <row r="126" spans="1:5">
      <c r="A126">
        <v>124</v>
      </c>
      <c r="B126">
        <v>5063.50022513241</v>
      </c>
      <c r="C126">
        <v>5063.50022513241</v>
      </c>
      <c r="D126">
        <v>729.131684348181</v>
      </c>
      <c r="E126">
        <v>234.63025236175</v>
      </c>
    </row>
    <row r="127" spans="1:5">
      <c r="A127">
        <v>125</v>
      </c>
      <c r="B127">
        <v>5063.50022513241</v>
      </c>
      <c r="C127">
        <v>5063.50022513241</v>
      </c>
      <c r="D127">
        <v>729.090981520489</v>
      </c>
      <c r="E127">
        <v>234.589549534059</v>
      </c>
    </row>
    <row r="128" spans="1:5">
      <c r="A128">
        <v>126</v>
      </c>
      <c r="B128">
        <v>5063.50022513241</v>
      </c>
      <c r="C128">
        <v>5063.50022513241</v>
      </c>
      <c r="D128">
        <v>724.629907786512</v>
      </c>
      <c r="E128">
        <v>230.128475800082</v>
      </c>
    </row>
    <row r="129" spans="1:5">
      <c r="A129">
        <v>127</v>
      </c>
      <c r="B129">
        <v>5063.50022513241</v>
      </c>
      <c r="C129">
        <v>5063.50022513241</v>
      </c>
      <c r="D129">
        <v>720.918049599997</v>
      </c>
      <c r="E129">
        <v>226.416617613565</v>
      </c>
    </row>
    <row r="130" spans="1:5">
      <c r="A130">
        <v>128</v>
      </c>
      <c r="B130">
        <v>5063.50022513241</v>
      </c>
      <c r="C130">
        <v>5063.50022513241</v>
      </c>
      <c r="D130">
        <v>719.272786933111</v>
      </c>
      <c r="E130">
        <v>224.77135494668</v>
      </c>
    </row>
    <row r="131" spans="1:5">
      <c r="A131">
        <v>129</v>
      </c>
      <c r="B131">
        <v>5063.50022513241</v>
      </c>
      <c r="C131">
        <v>5063.50022513241</v>
      </c>
      <c r="D131">
        <v>719.306464013782</v>
      </c>
      <c r="E131">
        <v>224.805032027349</v>
      </c>
    </row>
    <row r="132" spans="1:5">
      <c r="A132">
        <v>130</v>
      </c>
      <c r="B132">
        <v>5063.50022513241</v>
      </c>
      <c r="C132">
        <v>5063.50022513241</v>
      </c>
      <c r="D132">
        <v>717.74887775909</v>
      </c>
      <c r="E132">
        <v>223.247445772658</v>
      </c>
    </row>
    <row r="133" spans="1:5">
      <c r="A133">
        <v>131</v>
      </c>
      <c r="B133">
        <v>5063.50022513241</v>
      </c>
      <c r="C133">
        <v>5063.50022513241</v>
      </c>
      <c r="D133">
        <v>717.833567681757</v>
      </c>
      <c r="E133">
        <v>223.332135695327</v>
      </c>
    </row>
    <row r="134" spans="1:5">
      <c r="A134">
        <v>132</v>
      </c>
      <c r="B134">
        <v>5063.50022513241</v>
      </c>
      <c r="C134">
        <v>5063.50022513241</v>
      </c>
      <c r="D134">
        <v>713.75478295303</v>
      </c>
      <c r="E134">
        <v>219.253350966598</v>
      </c>
    </row>
    <row r="135" spans="1:5">
      <c r="A135">
        <v>133</v>
      </c>
      <c r="B135">
        <v>5063.50022513241</v>
      </c>
      <c r="C135">
        <v>5063.50022513241</v>
      </c>
      <c r="D135">
        <v>712.303142348074</v>
      </c>
      <c r="E135">
        <v>217.801710361642</v>
      </c>
    </row>
    <row r="136" spans="1:5">
      <c r="A136">
        <v>134</v>
      </c>
      <c r="B136">
        <v>5063.50022513241</v>
      </c>
      <c r="C136">
        <v>5063.50022513241</v>
      </c>
      <c r="D136">
        <v>712.383227282458</v>
      </c>
      <c r="E136">
        <v>217.881795296027</v>
      </c>
    </row>
    <row r="137" spans="1:5">
      <c r="A137">
        <v>135</v>
      </c>
      <c r="B137">
        <v>5063.50022513241</v>
      </c>
      <c r="C137">
        <v>5063.50022513241</v>
      </c>
      <c r="D137">
        <v>709.73151042671</v>
      </c>
      <c r="E137">
        <v>215.23007844028</v>
      </c>
    </row>
    <row r="138" spans="1:5">
      <c r="A138">
        <v>136</v>
      </c>
      <c r="B138">
        <v>5063.50022513241</v>
      </c>
      <c r="C138">
        <v>5063.50022513241</v>
      </c>
      <c r="D138">
        <v>705.779590505856</v>
      </c>
      <c r="E138">
        <v>211.278158519426</v>
      </c>
    </row>
    <row r="139" spans="1:5">
      <c r="A139">
        <v>137</v>
      </c>
      <c r="B139">
        <v>5063.50022513241</v>
      </c>
      <c r="C139">
        <v>5063.50022513241</v>
      </c>
      <c r="D139">
        <v>702.631532577352</v>
      </c>
      <c r="E139">
        <v>208.130100590921</v>
      </c>
    </row>
    <row r="140" spans="1:5">
      <c r="A140">
        <v>138</v>
      </c>
      <c r="B140">
        <v>5063.50022513241</v>
      </c>
      <c r="C140">
        <v>5063.50022513241</v>
      </c>
      <c r="D140">
        <v>699.336234727316</v>
      </c>
      <c r="E140">
        <v>204.834802740885</v>
      </c>
    </row>
    <row r="141" spans="1:5">
      <c r="A141">
        <v>139</v>
      </c>
      <c r="B141">
        <v>5063.50022513241</v>
      </c>
      <c r="C141">
        <v>5063.50022513241</v>
      </c>
      <c r="D141">
        <v>696.1411224555</v>
      </c>
      <c r="E141">
        <v>201.63969046907</v>
      </c>
    </row>
    <row r="142" spans="1:5">
      <c r="A142">
        <v>140</v>
      </c>
      <c r="B142">
        <v>5063.50022513241</v>
      </c>
      <c r="C142">
        <v>5063.50022513241</v>
      </c>
      <c r="D142">
        <v>694.924517787141</v>
      </c>
      <c r="E142">
        <v>200.423085800711</v>
      </c>
    </row>
    <row r="143" spans="1:5">
      <c r="A143">
        <v>141</v>
      </c>
      <c r="B143">
        <v>5063.50022513241</v>
      </c>
      <c r="C143">
        <v>5063.50022513241</v>
      </c>
      <c r="D143">
        <v>695.028527193143</v>
      </c>
      <c r="E143">
        <v>200.527095206712</v>
      </c>
    </row>
    <row r="144" spans="1:5">
      <c r="A144">
        <v>142</v>
      </c>
      <c r="B144">
        <v>5063.50022513241</v>
      </c>
      <c r="C144">
        <v>5063.50022513241</v>
      </c>
      <c r="D144">
        <v>694.313555629696</v>
      </c>
      <c r="E144">
        <v>199.812123643264</v>
      </c>
    </row>
    <row r="145" spans="1:5">
      <c r="A145">
        <v>143</v>
      </c>
      <c r="B145">
        <v>5063.50022513241</v>
      </c>
      <c r="C145">
        <v>5063.50022513241</v>
      </c>
      <c r="D145">
        <v>694.388096128007</v>
      </c>
      <c r="E145">
        <v>199.886664141576</v>
      </c>
    </row>
    <row r="146" spans="1:5">
      <c r="A146">
        <v>144</v>
      </c>
      <c r="B146">
        <v>5063.50022513241</v>
      </c>
      <c r="C146">
        <v>5063.50022513241</v>
      </c>
      <c r="D146">
        <v>693.118475677626</v>
      </c>
      <c r="E146">
        <v>198.617043691195</v>
      </c>
    </row>
    <row r="147" spans="1:5">
      <c r="A147">
        <v>145</v>
      </c>
      <c r="B147">
        <v>5063.50022513241</v>
      </c>
      <c r="C147">
        <v>5063.50022513241</v>
      </c>
      <c r="D147">
        <v>693.185501257536</v>
      </c>
      <c r="E147">
        <v>198.684069271104</v>
      </c>
    </row>
    <row r="148" spans="1:5">
      <c r="A148">
        <v>146</v>
      </c>
      <c r="B148">
        <v>5063.50022513241</v>
      </c>
      <c r="C148">
        <v>5063.50022513241</v>
      </c>
      <c r="D148">
        <v>690.2850186764</v>
      </c>
      <c r="E148">
        <v>195.783586689969</v>
      </c>
    </row>
    <row r="149" spans="1:5">
      <c r="A149">
        <v>147</v>
      </c>
      <c r="B149">
        <v>5063.50022513241</v>
      </c>
      <c r="C149">
        <v>5063.50022513241</v>
      </c>
      <c r="D149">
        <v>689.12113061959</v>
      </c>
      <c r="E149">
        <v>194.619698633158</v>
      </c>
    </row>
    <row r="150" spans="1:5">
      <c r="A150">
        <v>148</v>
      </c>
      <c r="B150">
        <v>5063.50022513241</v>
      </c>
      <c r="C150">
        <v>5063.50022513241</v>
      </c>
      <c r="D150">
        <v>689.186581879127</v>
      </c>
      <c r="E150">
        <v>194.685149892695</v>
      </c>
    </row>
    <row r="151" spans="1:5">
      <c r="A151">
        <v>149</v>
      </c>
      <c r="B151">
        <v>5063.50022513241</v>
      </c>
      <c r="C151">
        <v>5063.50022513241</v>
      </c>
      <c r="D151">
        <v>686.613321223511</v>
      </c>
      <c r="E151">
        <v>192.111889237078</v>
      </c>
    </row>
    <row r="152" spans="1:5">
      <c r="A152">
        <v>150</v>
      </c>
      <c r="B152">
        <v>5063.50022513241</v>
      </c>
      <c r="C152">
        <v>5063.50022513241</v>
      </c>
      <c r="D152">
        <v>684.691146901363</v>
      </c>
      <c r="E152">
        <v>190.18971491493</v>
      </c>
    </row>
    <row r="153" spans="1:5">
      <c r="A153">
        <v>151</v>
      </c>
      <c r="B153">
        <v>5063.50022513241</v>
      </c>
      <c r="C153">
        <v>5063.50022513241</v>
      </c>
      <c r="D153">
        <v>684.130695503359</v>
      </c>
      <c r="E153">
        <v>189.629263516928</v>
      </c>
    </row>
    <row r="154" spans="1:5">
      <c r="A154">
        <v>152</v>
      </c>
      <c r="B154">
        <v>5063.50022513241</v>
      </c>
      <c r="C154">
        <v>5063.50022513241</v>
      </c>
      <c r="D154">
        <v>684.168527976</v>
      </c>
      <c r="E154">
        <v>189.667095989569</v>
      </c>
    </row>
    <row r="155" spans="1:5">
      <c r="A155">
        <v>153</v>
      </c>
      <c r="B155">
        <v>5063.50022513241</v>
      </c>
      <c r="C155">
        <v>5063.50022513241</v>
      </c>
      <c r="D155">
        <v>681.133239875736</v>
      </c>
      <c r="E155">
        <v>186.631807889305</v>
      </c>
    </row>
    <row r="156" spans="1:5">
      <c r="A156">
        <v>154</v>
      </c>
      <c r="B156">
        <v>5063.50022513241</v>
      </c>
      <c r="C156">
        <v>5063.50022513241</v>
      </c>
      <c r="D156">
        <v>678.644821259573</v>
      </c>
      <c r="E156">
        <v>184.143389273143</v>
      </c>
    </row>
    <row r="157" spans="1:5">
      <c r="A157">
        <v>155</v>
      </c>
      <c r="B157">
        <v>5063.50022513241</v>
      </c>
      <c r="C157">
        <v>5063.50022513241</v>
      </c>
      <c r="D157">
        <v>677.607882055597</v>
      </c>
      <c r="E157">
        <v>183.106450069165</v>
      </c>
    </row>
    <row r="158" spans="1:5">
      <c r="A158">
        <v>156</v>
      </c>
      <c r="B158">
        <v>5063.50022513241</v>
      </c>
      <c r="C158">
        <v>5063.50022513241</v>
      </c>
      <c r="D158">
        <v>677.656184469259</v>
      </c>
      <c r="E158">
        <v>183.154752482828</v>
      </c>
    </row>
    <row r="159" spans="1:5">
      <c r="A159">
        <v>157</v>
      </c>
      <c r="B159">
        <v>5063.50022513241</v>
      </c>
      <c r="C159">
        <v>5063.50022513241</v>
      </c>
      <c r="D159">
        <v>676.637356474892</v>
      </c>
      <c r="E159">
        <v>182.135924488461</v>
      </c>
    </row>
    <row r="160" spans="1:5">
      <c r="A160">
        <v>158</v>
      </c>
      <c r="B160">
        <v>5063.50022513241</v>
      </c>
      <c r="C160">
        <v>5063.50022513241</v>
      </c>
      <c r="D160">
        <v>676.721388769982</v>
      </c>
      <c r="E160">
        <v>182.219956783552</v>
      </c>
    </row>
    <row r="161" spans="1:5">
      <c r="A161">
        <v>159</v>
      </c>
      <c r="B161">
        <v>5063.50022513241</v>
      </c>
      <c r="C161">
        <v>5063.50022513241</v>
      </c>
      <c r="D161">
        <v>674.009280069164</v>
      </c>
      <c r="E161">
        <v>179.507848082732</v>
      </c>
    </row>
    <row r="162" spans="1:5">
      <c r="A162">
        <v>160</v>
      </c>
      <c r="B162">
        <v>5063.50022513241</v>
      </c>
      <c r="C162">
        <v>5063.50022513241</v>
      </c>
      <c r="D162">
        <v>672.90072309082</v>
      </c>
      <c r="E162">
        <v>178.399291104388</v>
      </c>
    </row>
    <row r="163" spans="1:5">
      <c r="A163">
        <v>161</v>
      </c>
      <c r="B163">
        <v>5063.50022513241</v>
      </c>
      <c r="C163">
        <v>5063.50022513241</v>
      </c>
      <c r="D163">
        <v>672.987332038709</v>
      </c>
      <c r="E163">
        <v>178.485900052278</v>
      </c>
    </row>
    <row r="164" spans="1:5">
      <c r="A164">
        <v>162</v>
      </c>
      <c r="B164">
        <v>5063.50022513241</v>
      </c>
      <c r="C164">
        <v>5063.50022513241</v>
      </c>
      <c r="D164">
        <v>672.034397975609</v>
      </c>
      <c r="E164">
        <v>177.532965989178</v>
      </c>
    </row>
    <row r="165" spans="1:5">
      <c r="A165">
        <v>163</v>
      </c>
      <c r="B165">
        <v>5063.50022513241</v>
      </c>
      <c r="C165">
        <v>5063.50022513241</v>
      </c>
      <c r="D165">
        <v>671.916120416059</v>
      </c>
      <c r="E165">
        <v>177.414688429628</v>
      </c>
    </row>
    <row r="166" spans="1:5">
      <c r="A166">
        <v>164</v>
      </c>
      <c r="B166">
        <v>5063.50022513241</v>
      </c>
      <c r="C166">
        <v>5063.50022513241</v>
      </c>
      <c r="D166">
        <v>668.972004070572</v>
      </c>
      <c r="E166">
        <v>174.470572084142</v>
      </c>
    </row>
    <row r="167" spans="1:5">
      <c r="A167">
        <v>165</v>
      </c>
      <c r="B167">
        <v>5063.50022513241</v>
      </c>
      <c r="C167">
        <v>5063.50022513241</v>
      </c>
      <c r="D167">
        <v>666.786382326066</v>
      </c>
      <c r="E167">
        <v>172.284950339634</v>
      </c>
    </row>
    <row r="168" spans="1:5">
      <c r="A168">
        <v>166</v>
      </c>
      <c r="B168">
        <v>5063.50022513241</v>
      </c>
      <c r="C168">
        <v>5063.50022513241</v>
      </c>
      <c r="D168">
        <v>664.488649619268</v>
      </c>
      <c r="E168">
        <v>169.987217632837</v>
      </c>
    </row>
    <row r="169" spans="1:5">
      <c r="A169">
        <v>167</v>
      </c>
      <c r="B169">
        <v>5063.50022513241</v>
      </c>
      <c r="C169">
        <v>5063.50022513241</v>
      </c>
      <c r="D169">
        <v>663.139834137707</v>
      </c>
      <c r="E169">
        <v>168.638402151276</v>
      </c>
    </row>
    <row r="170" spans="1:5">
      <c r="A170">
        <v>168</v>
      </c>
      <c r="B170">
        <v>5063.50022513241</v>
      </c>
      <c r="C170">
        <v>5063.50022513241</v>
      </c>
      <c r="D170">
        <v>662.176014077264</v>
      </c>
      <c r="E170">
        <v>167.674582090832</v>
      </c>
    </row>
    <row r="171" spans="1:5">
      <c r="A171">
        <v>169</v>
      </c>
      <c r="B171">
        <v>5063.50022513241</v>
      </c>
      <c r="C171">
        <v>5063.50022513241</v>
      </c>
      <c r="D171">
        <v>662.229326023224</v>
      </c>
      <c r="E171">
        <v>167.727894036794</v>
      </c>
    </row>
    <row r="172" spans="1:5">
      <c r="A172">
        <v>170</v>
      </c>
      <c r="B172">
        <v>5063.50022513241</v>
      </c>
      <c r="C172">
        <v>5063.50022513241</v>
      </c>
      <c r="D172">
        <v>661.914508090955</v>
      </c>
      <c r="E172">
        <v>167.413076104524</v>
      </c>
    </row>
    <row r="173" spans="1:5">
      <c r="A173">
        <v>171</v>
      </c>
      <c r="B173">
        <v>5063.50022513241</v>
      </c>
      <c r="C173">
        <v>5063.50022513241</v>
      </c>
      <c r="D173">
        <v>661.940998966835</v>
      </c>
      <c r="E173">
        <v>167.439566980402</v>
      </c>
    </row>
    <row r="174" spans="1:5">
      <c r="A174">
        <v>172</v>
      </c>
      <c r="B174">
        <v>5063.50022513241</v>
      </c>
      <c r="C174">
        <v>5063.50022513241</v>
      </c>
      <c r="D174">
        <v>661.63133894828</v>
      </c>
      <c r="E174">
        <v>167.12990696185</v>
      </c>
    </row>
    <row r="175" spans="1:5">
      <c r="A175">
        <v>173</v>
      </c>
      <c r="B175">
        <v>5063.50022513241</v>
      </c>
      <c r="C175">
        <v>5063.50022513241</v>
      </c>
      <c r="D175">
        <v>661.67035425447</v>
      </c>
      <c r="E175">
        <v>167.168922268038</v>
      </c>
    </row>
    <row r="176" spans="1:5">
      <c r="A176">
        <v>174</v>
      </c>
      <c r="B176">
        <v>5063.50022513241</v>
      </c>
      <c r="C176">
        <v>5063.50022513241</v>
      </c>
      <c r="D176">
        <v>659.484758895754</v>
      </c>
      <c r="E176">
        <v>164.983326909323</v>
      </c>
    </row>
    <row r="177" spans="1:5">
      <c r="A177">
        <v>175</v>
      </c>
      <c r="B177">
        <v>5063.50022513241</v>
      </c>
      <c r="C177">
        <v>5063.50022513241</v>
      </c>
      <c r="D177">
        <v>658.570675847177</v>
      </c>
      <c r="E177">
        <v>164.069243860746</v>
      </c>
    </row>
    <row r="178" spans="1:5">
      <c r="A178">
        <v>176</v>
      </c>
      <c r="B178">
        <v>5063.50022513241</v>
      </c>
      <c r="C178">
        <v>5063.50022513241</v>
      </c>
      <c r="D178">
        <v>658.575689450563</v>
      </c>
      <c r="E178">
        <v>164.074257464132</v>
      </c>
    </row>
    <row r="179" spans="1:5">
      <c r="A179">
        <v>177</v>
      </c>
      <c r="B179">
        <v>5063.50022513241</v>
      </c>
      <c r="C179">
        <v>5063.50022513241</v>
      </c>
      <c r="D179">
        <v>656.456857718087</v>
      </c>
      <c r="E179">
        <v>161.955425731655</v>
      </c>
    </row>
    <row r="180" spans="1:5">
      <c r="A180">
        <v>178</v>
      </c>
      <c r="B180">
        <v>5063.50022513241</v>
      </c>
      <c r="C180">
        <v>5063.50022513241</v>
      </c>
      <c r="D180">
        <v>655.370645905841</v>
      </c>
      <c r="E180">
        <v>160.869213919409</v>
      </c>
    </row>
    <row r="181" spans="1:5">
      <c r="A181">
        <v>179</v>
      </c>
      <c r="B181">
        <v>5063.50022513241</v>
      </c>
      <c r="C181">
        <v>5063.50022513241</v>
      </c>
      <c r="D181">
        <v>654.375944334154</v>
      </c>
      <c r="E181">
        <v>159.874512347723</v>
      </c>
    </row>
    <row r="182" spans="1:5">
      <c r="A182">
        <v>180</v>
      </c>
      <c r="B182">
        <v>5063.50022513241</v>
      </c>
      <c r="C182">
        <v>5063.50022513241</v>
      </c>
      <c r="D182">
        <v>654.333750839296</v>
      </c>
      <c r="E182">
        <v>159.832318852865</v>
      </c>
    </row>
    <row r="183" spans="1:5">
      <c r="A183">
        <v>181</v>
      </c>
      <c r="B183">
        <v>5063.50022513241</v>
      </c>
      <c r="C183">
        <v>5063.50022513241</v>
      </c>
      <c r="D183">
        <v>651.975905115243</v>
      </c>
      <c r="E183">
        <v>157.474473128812</v>
      </c>
    </row>
    <row r="184" spans="1:5">
      <c r="A184">
        <v>182</v>
      </c>
      <c r="B184">
        <v>5063.50022513241</v>
      </c>
      <c r="C184">
        <v>5063.50022513241</v>
      </c>
      <c r="D184">
        <v>650.759218904157</v>
      </c>
      <c r="E184">
        <v>156.257786917727</v>
      </c>
    </row>
    <row r="185" spans="1:5">
      <c r="A185">
        <v>183</v>
      </c>
      <c r="B185">
        <v>5063.50022513241</v>
      </c>
      <c r="C185">
        <v>5063.50022513241</v>
      </c>
      <c r="D185">
        <v>649.971663486745</v>
      </c>
      <c r="E185">
        <v>155.470231500314</v>
      </c>
    </row>
    <row r="186" spans="1:5">
      <c r="A186">
        <v>184</v>
      </c>
      <c r="B186">
        <v>5063.50022513241</v>
      </c>
      <c r="C186">
        <v>5063.50022513241</v>
      </c>
      <c r="D186">
        <v>650.036097746774</v>
      </c>
      <c r="E186">
        <v>155.534665760343</v>
      </c>
    </row>
    <row r="187" spans="1:5">
      <c r="A187">
        <v>185</v>
      </c>
      <c r="B187">
        <v>5063.50022513241</v>
      </c>
      <c r="C187">
        <v>5063.50022513241</v>
      </c>
      <c r="D187">
        <v>649.273267606872</v>
      </c>
      <c r="E187">
        <v>154.771835620441</v>
      </c>
    </row>
    <row r="188" spans="1:5">
      <c r="A188">
        <v>186</v>
      </c>
      <c r="B188">
        <v>5063.50022513241</v>
      </c>
      <c r="C188">
        <v>5063.50022513241</v>
      </c>
      <c r="D188">
        <v>649.288948154205</v>
      </c>
      <c r="E188">
        <v>154.787516167774</v>
      </c>
    </row>
    <row r="189" spans="1:5">
      <c r="A189">
        <v>187</v>
      </c>
      <c r="B189">
        <v>5063.50022513241</v>
      </c>
      <c r="C189">
        <v>5063.50022513241</v>
      </c>
      <c r="D189">
        <v>647.801121678981</v>
      </c>
      <c r="E189">
        <v>153.299689692551</v>
      </c>
    </row>
    <row r="190" spans="1:5">
      <c r="A190">
        <v>188</v>
      </c>
      <c r="B190">
        <v>5063.50022513241</v>
      </c>
      <c r="C190">
        <v>5063.50022513241</v>
      </c>
      <c r="D190">
        <v>646.487220389603</v>
      </c>
      <c r="E190">
        <v>151.985788403173</v>
      </c>
    </row>
    <row r="191" spans="1:5">
      <c r="A191">
        <v>189</v>
      </c>
      <c r="B191">
        <v>5063.50022513241</v>
      </c>
      <c r="C191">
        <v>5063.50022513241</v>
      </c>
      <c r="D191">
        <v>645.518882525291</v>
      </c>
      <c r="E191">
        <v>151.017450538859</v>
      </c>
    </row>
    <row r="192" spans="1:5">
      <c r="A192">
        <v>190</v>
      </c>
      <c r="B192">
        <v>5063.50022513241</v>
      </c>
      <c r="C192">
        <v>5063.50022513241</v>
      </c>
      <c r="D192">
        <v>645.101677482217</v>
      </c>
      <c r="E192">
        <v>150.600245495786</v>
      </c>
    </row>
    <row r="193" spans="1:5">
      <c r="A193">
        <v>191</v>
      </c>
      <c r="B193">
        <v>5063.50022513241</v>
      </c>
      <c r="C193">
        <v>5063.50022513241</v>
      </c>
      <c r="D193">
        <v>645.031380446864</v>
      </c>
      <c r="E193">
        <v>150.529948460432</v>
      </c>
    </row>
    <row r="194" spans="1:5">
      <c r="A194">
        <v>192</v>
      </c>
      <c r="B194">
        <v>5063.50022513241</v>
      </c>
      <c r="C194">
        <v>5063.50022513241</v>
      </c>
      <c r="D194">
        <v>643.040700238655</v>
      </c>
      <c r="E194">
        <v>148.539268252224</v>
      </c>
    </row>
    <row r="195" spans="1:5">
      <c r="A195">
        <v>193</v>
      </c>
      <c r="B195">
        <v>5063.50022513241</v>
      </c>
      <c r="C195">
        <v>5063.50022513241</v>
      </c>
      <c r="D195">
        <v>641.128652787113</v>
      </c>
      <c r="E195">
        <v>146.627220800682</v>
      </c>
    </row>
    <row r="196" spans="1:5">
      <c r="A196">
        <v>194</v>
      </c>
      <c r="B196">
        <v>5063.50022513241</v>
      </c>
      <c r="C196">
        <v>5063.50022513241</v>
      </c>
      <c r="D196">
        <v>640.315404413935</v>
      </c>
      <c r="E196">
        <v>145.813972427504</v>
      </c>
    </row>
    <row r="197" spans="1:5">
      <c r="A197">
        <v>195</v>
      </c>
      <c r="B197">
        <v>5063.50022513241</v>
      </c>
      <c r="C197">
        <v>5063.50022513241</v>
      </c>
      <c r="D197">
        <v>639.639435091246</v>
      </c>
      <c r="E197">
        <v>145.138003104815</v>
      </c>
    </row>
    <row r="198" spans="1:5">
      <c r="A198">
        <v>196</v>
      </c>
      <c r="B198">
        <v>5063.50022513241</v>
      </c>
      <c r="C198">
        <v>5063.50022513241</v>
      </c>
      <c r="D198">
        <v>639.724205826548</v>
      </c>
      <c r="E198">
        <v>145.222773840117</v>
      </c>
    </row>
    <row r="199" spans="1:5">
      <c r="A199">
        <v>197</v>
      </c>
      <c r="B199">
        <v>5063.50022513241</v>
      </c>
      <c r="C199">
        <v>5063.50022513241</v>
      </c>
      <c r="D199">
        <v>638.84878047086</v>
      </c>
      <c r="E199">
        <v>144.34734848443</v>
      </c>
    </row>
    <row r="200" spans="1:5">
      <c r="A200">
        <v>198</v>
      </c>
      <c r="B200">
        <v>5063.50022513241</v>
      </c>
      <c r="C200">
        <v>5063.50022513241</v>
      </c>
      <c r="D200">
        <v>638.004274521569</v>
      </c>
      <c r="E200">
        <v>143.502842535138</v>
      </c>
    </row>
    <row r="201" spans="1:5">
      <c r="A201">
        <v>199</v>
      </c>
      <c r="B201">
        <v>5063.50022513241</v>
      </c>
      <c r="C201">
        <v>5063.50022513241</v>
      </c>
      <c r="D201">
        <v>637.597605403388</v>
      </c>
      <c r="E201">
        <v>143.096173416958</v>
      </c>
    </row>
    <row r="202" spans="1:5">
      <c r="A202">
        <v>200</v>
      </c>
      <c r="B202">
        <v>5063.50022513241</v>
      </c>
      <c r="C202">
        <v>5063.50022513241</v>
      </c>
      <c r="D202">
        <v>637.653444061237</v>
      </c>
      <c r="E202">
        <v>143.152012074806</v>
      </c>
    </row>
    <row r="203" spans="1:5">
      <c r="A203">
        <v>201</v>
      </c>
      <c r="B203">
        <v>5063.50022513241</v>
      </c>
      <c r="C203">
        <v>5063.50022513241</v>
      </c>
      <c r="D203">
        <v>637.422643085932</v>
      </c>
      <c r="E203">
        <v>142.921211099503</v>
      </c>
    </row>
    <row r="204" spans="1:5">
      <c r="A204">
        <v>202</v>
      </c>
      <c r="B204">
        <v>5063.50022513241</v>
      </c>
      <c r="C204">
        <v>5063.50022513241</v>
      </c>
      <c r="D204">
        <v>637.438084705688</v>
      </c>
      <c r="E204">
        <v>142.936652719257</v>
      </c>
    </row>
    <row r="205" spans="1:5">
      <c r="A205">
        <v>203</v>
      </c>
      <c r="B205">
        <v>5063.50022513241</v>
      </c>
      <c r="C205">
        <v>5063.50022513241</v>
      </c>
      <c r="D205">
        <v>636.229637336427</v>
      </c>
      <c r="E205">
        <v>141.728205349996</v>
      </c>
    </row>
    <row r="206" spans="1:5">
      <c r="A206">
        <v>204</v>
      </c>
      <c r="B206">
        <v>5063.50022513241</v>
      </c>
      <c r="C206">
        <v>5063.50022513241</v>
      </c>
      <c r="D206">
        <v>634.775922135799</v>
      </c>
      <c r="E206">
        <v>140.274490149367</v>
      </c>
    </row>
    <row r="207" spans="1:5">
      <c r="A207">
        <v>205</v>
      </c>
      <c r="B207">
        <v>5063.50022513241</v>
      </c>
      <c r="C207">
        <v>5063.50022513241</v>
      </c>
      <c r="D207">
        <v>634.172065169031</v>
      </c>
      <c r="E207">
        <v>139.6706331826</v>
      </c>
    </row>
    <row r="208" spans="1:5">
      <c r="A208">
        <v>206</v>
      </c>
      <c r="B208">
        <v>5063.50022513241</v>
      </c>
      <c r="C208">
        <v>5063.50022513241</v>
      </c>
      <c r="D208">
        <v>634.156651873138</v>
      </c>
      <c r="E208">
        <v>139.655219886708</v>
      </c>
    </row>
    <row r="209" spans="1:5">
      <c r="A209">
        <v>207</v>
      </c>
      <c r="B209">
        <v>5063.50022513241</v>
      </c>
      <c r="C209">
        <v>5063.50022513241</v>
      </c>
      <c r="D209">
        <v>633.548233487342</v>
      </c>
      <c r="E209">
        <v>139.046801500911</v>
      </c>
    </row>
    <row r="210" spans="1:5">
      <c r="A210">
        <v>208</v>
      </c>
      <c r="B210">
        <v>5063.50022513241</v>
      </c>
      <c r="C210">
        <v>5063.50022513241</v>
      </c>
      <c r="D210">
        <v>633.520516917937</v>
      </c>
      <c r="E210">
        <v>139.019084931505</v>
      </c>
    </row>
    <row r="211" spans="1:5">
      <c r="A211">
        <v>209</v>
      </c>
      <c r="B211">
        <v>5063.50022513241</v>
      </c>
      <c r="C211">
        <v>5063.50022513241</v>
      </c>
      <c r="D211">
        <v>631.831383844281</v>
      </c>
      <c r="E211">
        <v>137.32995185785</v>
      </c>
    </row>
    <row r="212" spans="1:5">
      <c r="A212">
        <v>210</v>
      </c>
      <c r="B212">
        <v>5063.50022513241</v>
      </c>
      <c r="C212">
        <v>5063.50022513241</v>
      </c>
      <c r="D212">
        <v>630.856549080844</v>
      </c>
      <c r="E212">
        <v>136.355117094412</v>
      </c>
    </row>
    <row r="213" spans="1:5">
      <c r="A213">
        <v>211</v>
      </c>
      <c r="B213">
        <v>5063.50022513241</v>
      </c>
      <c r="C213">
        <v>5063.50022513241</v>
      </c>
      <c r="D213">
        <v>630.827177680736</v>
      </c>
      <c r="E213">
        <v>136.325745694304</v>
      </c>
    </row>
    <row r="214" spans="1:5">
      <c r="A214">
        <v>212</v>
      </c>
      <c r="B214">
        <v>5063.50022513241</v>
      </c>
      <c r="C214">
        <v>5063.50022513241</v>
      </c>
      <c r="D214">
        <v>630.369616465685</v>
      </c>
      <c r="E214">
        <v>135.868184479254</v>
      </c>
    </row>
    <row r="215" spans="1:5">
      <c r="A215">
        <v>213</v>
      </c>
      <c r="B215">
        <v>5063.50022513241</v>
      </c>
      <c r="C215">
        <v>5063.50022513241</v>
      </c>
      <c r="D215">
        <v>630.44838119402</v>
      </c>
      <c r="E215">
        <v>135.94694920759</v>
      </c>
    </row>
    <row r="216" spans="1:5">
      <c r="A216">
        <v>214</v>
      </c>
      <c r="B216">
        <v>5063.50022513241</v>
      </c>
      <c r="C216">
        <v>5063.50022513241</v>
      </c>
      <c r="D216">
        <v>629.91655007259</v>
      </c>
      <c r="E216">
        <v>135.415118086157</v>
      </c>
    </row>
    <row r="217" spans="1:5">
      <c r="A217">
        <v>215</v>
      </c>
      <c r="B217">
        <v>5063.50022513241</v>
      </c>
      <c r="C217">
        <v>5063.50022513241</v>
      </c>
      <c r="D217">
        <v>629.812504606656</v>
      </c>
      <c r="E217">
        <v>135.311072620224</v>
      </c>
    </row>
    <row r="218" spans="1:5">
      <c r="A218">
        <v>216</v>
      </c>
      <c r="B218">
        <v>5063.50022513241</v>
      </c>
      <c r="C218">
        <v>5063.50022513241</v>
      </c>
      <c r="D218">
        <v>628.498797896482</v>
      </c>
      <c r="E218">
        <v>133.99736591005</v>
      </c>
    </row>
    <row r="219" spans="1:5">
      <c r="A219">
        <v>217</v>
      </c>
      <c r="B219">
        <v>5063.50022513241</v>
      </c>
      <c r="C219">
        <v>5063.50022513241</v>
      </c>
      <c r="D219">
        <v>627.573557950913</v>
      </c>
      <c r="E219">
        <v>133.072125964482</v>
      </c>
    </row>
    <row r="220" spans="1:5">
      <c r="A220">
        <v>218</v>
      </c>
      <c r="B220">
        <v>5063.50022513241</v>
      </c>
      <c r="C220">
        <v>5063.50022513241</v>
      </c>
      <c r="D220">
        <v>627.543549659366</v>
      </c>
      <c r="E220">
        <v>133.042117672936</v>
      </c>
    </row>
    <row r="221" spans="1:5">
      <c r="A221">
        <v>219</v>
      </c>
      <c r="B221">
        <v>5063.50022513241</v>
      </c>
      <c r="C221">
        <v>5063.50022513241</v>
      </c>
      <c r="D221">
        <v>627.183455330561</v>
      </c>
      <c r="E221">
        <v>132.68202334413</v>
      </c>
    </row>
    <row r="222" spans="1:5">
      <c r="A222">
        <v>220</v>
      </c>
      <c r="B222">
        <v>5063.50022513241</v>
      </c>
      <c r="C222">
        <v>5063.50022513241</v>
      </c>
      <c r="D222">
        <v>627.241373119042</v>
      </c>
      <c r="E222">
        <v>132.739941132611</v>
      </c>
    </row>
    <row r="223" spans="1:5">
      <c r="A223">
        <v>221</v>
      </c>
      <c r="B223">
        <v>5063.50022513241</v>
      </c>
      <c r="C223">
        <v>5063.50022513241</v>
      </c>
      <c r="D223">
        <v>625.826130572445</v>
      </c>
      <c r="E223">
        <v>131.324698586014</v>
      </c>
    </row>
    <row r="224" spans="1:5">
      <c r="A224">
        <v>222</v>
      </c>
      <c r="B224">
        <v>5063.50022513241</v>
      </c>
      <c r="C224">
        <v>5063.50022513241</v>
      </c>
      <c r="D224">
        <v>625.021944918014</v>
      </c>
      <c r="E224">
        <v>130.520512931583</v>
      </c>
    </row>
    <row r="225" spans="1:5">
      <c r="A225">
        <v>223</v>
      </c>
      <c r="B225">
        <v>5063.50022513241</v>
      </c>
      <c r="C225">
        <v>5063.50022513241</v>
      </c>
      <c r="D225">
        <v>625.007132201216</v>
      </c>
      <c r="E225">
        <v>130.505700214784</v>
      </c>
    </row>
    <row r="226" spans="1:5">
      <c r="A226">
        <v>224</v>
      </c>
      <c r="B226">
        <v>5063.50022513241</v>
      </c>
      <c r="C226">
        <v>5063.50022513241</v>
      </c>
      <c r="D226">
        <v>624.475171951994</v>
      </c>
      <c r="E226">
        <v>129.973739965563</v>
      </c>
    </row>
    <row r="227" spans="1:5">
      <c r="A227">
        <v>225</v>
      </c>
      <c r="B227">
        <v>5063.50022513241</v>
      </c>
      <c r="C227">
        <v>5063.50022513241</v>
      </c>
      <c r="D227">
        <v>624.469920501386</v>
      </c>
      <c r="E227">
        <v>129.968488514955</v>
      </c>
    </row>
    <row r="228" spans="1:5">
      <c r="A228">
        <v>226</v>
      </c>
      <c r="B228">
        <v>5063.50022513241</v>
      </c>
      <c r="C228">
        <v>5063.50022513241</v>
      </c>
      <c r="D228">
        <v>623.56803008634</v>
      </c>
      <c r="E228">
        <v>129.06659809991</v>
      </c>
    </row>
    <row r="229" spans="1:5">
      <c r="A229">
        <v>227</v>
      </c>
      <c r="B229">
        <v>5063.50022513241</v>
      </c>
      <c r="C229">
        <v>5063.50022513241</v>
      </c>
      <c r="D229">
        <v>623.19005830897</v>
      </c>
      <c r="E229">
        <v>128.68862632254</v>
      </c>
    </row>
    <row r="230" spans="1:5">
      <c r="A230">
        <v>228</v>
      </c>
      <c r="B230">
        <v>5063.50022513241</v>
      </c>
      <c r="C230">
        <v>5063.50022513241</v>
      </c>
      <c r="D230">
        <v>623.151369504873</v>
      </c>
      <c r="E230">
        <v>128.649937518443</v>
      </c>
    </row>
    <row r="231" spans="1:5">
      <c r="A231">
        <v>229</v>
      </c>
      <c r="B231">
        <v>5063.50022513241</v>
      </c>
      <c r="C231">
        <v>5063.50022513241</v>
      </c>
      <c r="D231">
        <v>623.12184673258</v>
      </c>
      <c r="E231">
        <v>128.62041474615</v>
      </c>
    </row>
    <row r="232" spans="1:5">
      <c r="A232">
        <v>230</v>
      </c>
      <c r="B232">
        <v>5063.50022513241</v>
      </c>
      <c r="C232">
        <v>5063.50022513241</v>
      </c>
      <c r="D232">
        <v>623.146525551577</v>
      </c>
      <c r="E232">
        <v>128.645093565147</v>
      </c>
    </row>
    <row r="233" spans="1:5">
      <c r="A233">
        <v>231</v>
      </c>
      <c r="B233">
        <v>5063.50022513241</v>
      </c>
      <c r="C233">
        <v>5063.50022513241</v>
      </c>
      <c r="D233">
        <v>622.140833496851</v>
      </c>
      <c r="E233">
        <v>127.63940151042</v>
      </c>
    </row>
    <row r="234" spans="1:5">
      <c r="A234">
        <v>232</v>
      </c>
      <c r="B234">
        <v>5063.50022513241</v>
      </c>
      <c r="C234">
        <v>5063.50022513241</v>
      </c>
      <c r="D234">
        <v>620.975969198843</v>
      </c>
      <c r="E234">
        <v>126.474537212412</v>
      </c>
    </row>
    <row r="235" spans="1:5">
      <c r="A235">
        <v>233</v>
      </c>
      <c r="B235">
        <v>5063.50022513241</v>
      </c>
      <c r="C235">
        <v>5063.50022513241</v>
      </c>
      <c r="D235">
        <v>620.437645692599</v>
      </c>
      <c r="E235">
        <v>125.936213706167</v>
      </c>
    </row>
    <row r="236" spans="1:5">
      <c r="A236">
        <v>234</v>
      </c>
      <c r="B236">
        <v>5063.50022513241</v>
      </c>
      <c r="C236">
        <v>5063.50022513241</v>
      </c>
      <c r="D236">
        <v>620.519921575531</v>
      </c>
      <c r="E236">
        <v>126.018489589099</v>
      </c>
    </row>
    <row r="237" spans="1:5">
      <c r="A237">
        <v>235</v>
      </c>
      <c r="B237">
        <v>5063.50022513241</v>
      </c>
      <c r="C237">
        <v>5063.50022513241</v>
      </c>
      <c r="D237">
        <v>619.924468215861</v>
      </c>
      <c r="E237">
        <v>125.42303622943</v>
      </c>
    </row>
    <row r="238" spans="1:5">
      <c r="A238">
        <v>236</v>
      </c>
      <c r="B238">
        <v>5063.50022513241</v>
      </c>
      <c r="C238">
        <v>5063.50022513241</v>
      </c>
      <c r="D238">
        <v>619.917052863252</v>
      </c>
      <c r="E238">
        <v>125.41562087682</v>
      </c>
    </row>
    <row r="239" spans="1:5">
      <c r="A239">
        <v>237</v>
      </c>
      <c r="B239">
        <v>5063.50022513241</v>
      </c>
      <c r="C239">
        <v>5063.50022513241</v>
      </c>
      <c r="D239">
        <v>619.072640832402</v>
      </c>
      <c r="E239">
        <v>124.571208845971</v>
      </c>
    </row>
    <row r="240" spans="1:5">
      <c r="A240">
        <v>238</v>
      </c>
      <c r="B240">
        <v>5063.50022513241</v>
      </c>
      <c r="C240">
        <v>5063.50022513241</v>
      </c>
      <c r="D240">
        <v>618.504500259258</v>
      </c>
      <c r="E240">
        <v>124.003068272827</v>
      </c>
    </row>
    <row r="241" spans="1:5">
      <c r="A241">
        <v>239</v>
      </c>
      <c r="B241">
        <v>5063.50022513241</v>
      </c>
      <c r="C241">
        <v>5063.50022513241</v>
      </c>
      <c r="D241">
        <v>618.633856474977</v>
      </c>
      <c r="E241">
        <v>124.132424488546</v>
      </c>
    </row>
    <row r="242" spans="1:5">
      <c r="A242">
        <v>240</v>
      </c>
      <c r="B242">
        <v>5063.50022513241</v>
      </c>
      <c r="C242">
        <v>5063.50022513241</v>
      </c>
      <c r="D242">
        <v>618.421990207737</v>
      </c>
      <c r="E242">
        <v>123.920558221307</v>
      </c>
    </row>
    <row r="243" spans="1:5">
      <c r="A243">
        <v>241</v>
      </c>
      <c r="B243">
        <v>5063.50022513241</v>
      </c>
      <c r="C243">
        <v>5063.50022513241</v>
      </c>
      <c r="D243">
        <v>618.349618830126</v>
      </c>
      <c r="E243">
        <v>123.848186843696</v>
      </c>
    </row>
    <row r="244" spans="1:5">
      <c r="A244">
        <v>242</v>
      </c>
      <c r="B244">
        <v>5063.50022513241</v>
      </c>
      <c r="C244">
        <v>5063.50022513241</v>
      </c>
      <c r="D244">
        <v>617.849081265096</v>
      </c>
      <c r="E244">
        <v>123.347649278665</v>
      </c>
    </row>
    <row r="245" spans="1:5">
      <c r="A245">
        <v>243</v>
      </c>
      <c r="B245">
        <v>5063.50022513241</v>
      </c>
      <c r="C245">
        <v>5063.50022513241</v>
      </c>
      <c r="D245">
        <v>617.977745113316</v>
      </c>
      <c r="E245">
        <v>123.476313126885</v>
      </c>
    </row>
    <row r="246" spans="1:5">
      <c r="A246">
        <v>244</v>
      </c>
      <c r="B246">
        <v>5063.50022513241</v>
      </c>
      <c r="C246">
        <v>5063.50022513241</v>
      </c>
      <c r="D246">
        <v>617.634838531861</v>
      </c>
      <c r="E246">
        <v>123.133406545431</v>
      </c>
    </row>
    <row r="247" spans="1:5">
      <c r="A247">
        <v>245</v>
      </c>
      <c r="B247">
        <v>5063.50022513241</v>
      </c>
      <c r="C247">
        <v>5063.50022513241</v>
      </c>
      <c r="D247">
        <v>616.900077082069</v>
      </c>
      <c r="E247">
        <v>122.398645095637</v>
      </c>
    </row>
    <row r="248" spans="1:5">
      <c r="A248">
        <v>246</v>
      </c>
      <c r="B248">
        <v>5063.50022513241</v>
      </c>
      <c r="C248">
        <v>5063.50022513241</v>
      </c>
      <c r="D248">
        <v>615.950293825664</v>
      </c>
      <c r="E248">
        <v>121.448861839233</v>
      </c>
    </row>
    <row r="249" spans="1:5">
      <c r="A249">
        <v>247</v>
      </c>
      <c r="B249">
        <v>5063.50022513241</v>
      </c>
      <c r="C249">
        <v>5063.50022513241</v>
      </c>
      <c r="D249">
        <v>615.092283490171</v>
      </c>
      <c r="E249">
        <v>120.59085150374</v>
      </c>
    </row>
    <row r="250" spans="1:5">
      <c r="A250">
        <v>248</v>
      </c>
      <c r="B250">
        <v>5063.50022513241</v>
      </c>
      <c r="C250">
        <v>5063.50022513241</v>
      </c>
      <c r="D250">
        <v>615.165589250379</v>
      </c>
      <c r="E250">
        <v>120.664157263948</v>
      </c>
    </row>
    <row r="251" spans="1:5">
      <c r="A251">
        <v>249</v>
      </c>
      <c r="B251">
        <v>5063.50022513241</v>
      </c>
      <c r="C251">
        <v>5063.50022513241</v>
      </c>
      <c r="D251">
        <v>614.751750683717</v>
      </c>
      <c r="E251">
        <v>120.250318697286</v>
      </c>
    </row>
    <row r="252" spans="1:5">
      <c r="A252">
        <v>250</v>
      </c>
      <c r="B252">
        <v>5063.50022513241</v>
      </c>
      <c r="C252">
        <v>5063.50022513241</v>
      </c>
      <c r="D252">
        <v>614.858841047379</v>
      </c>
      <c r="E252">
        <v>120.357409060948</v>
      </c>
    </row>
    <row r="253" spans="1:5">
      <c r="A253">
        <v>251</v>
      </c>
      <c r="B253">
        <v>5063.50022513241</v>
      </c>
      <c r="C253">
        <v>5063.50022513241</v>
      </c>
      <c r="D253">
        <v>614.404677913744</v>
      </c>
      <c r="E253">
        <v>119.903245927312</v>
      </c>
    </row>
    <row r="254" spans="1:5">
      <c r="A254">
        <v>252</v>
      </c>
      <c r="B254">
        <v>5063.50022513241</v>
      </c>
      <c r="C254">
        <v>5063.50022513241</v>
      </c>
      <c r="D254">
        <v>614.373422137801</v>
      </c>
      <c r="E254">
        <v>119.87199015137</v>
      </c>
    </row>
    <row r="255" spans="1:5">
      <c r="A255">
        <v>253</v>
      </c>
      <c r="B255">
        <v>5063.50022513241</v>
      </c>
      <c r="C255">
        <v>5063.50022513241</v>
      </c>
      <c r="D255">
        <v>614.293046256938</v>
      </c>
      <c r="E255">
        <v>119.791614270507</v>
      </c>
    </row>
    <row r="256" spans="1:5">
      <c r="A256">
        <v>254</v>
      </c>
      <c r="B256">
        <v>5063.50022513241</v>
      </c>
      <c r="C256">
        <v>5063.50022513241</v>
      </c>
      <c r="D256">
        <v>614.123269849662</v>
      </c>
      <c r="E256">
        <v>119.62183786323</v>
      </c>
    </row>
    <row r="257" spans="1:5">
      <c r="A257">
        <v>255</v>
      </c>
      <c r="B257">
        <v>5063.50022513241</v>
      </c>
      <c r="C257">
        <v>5063.50022513241</v>
      </c>
      <c r="D257">
        <v>614.125759447484</v>
      </c>
      <c r="E257">
        <v>119.624327461053</v>
      </c>
    </row>
    <row r="258" spans="1:5">
      <c r="A258">
        <v>256</v>
      </c>
      <c r="B258">
        <v>5063.50022513241</v>
      </c>
      <c r="C258">
        <v>5063.50022513241</v>
      </c>
      <c r="D258">
        <v>614.252291224356</v>
      </c>
      <c r="E258">
        <v>119.750859237925</v>
      </c>
    </row>
    <row r="259" spans="1:5">
      <c r="A259">
        <v>257</v>
      </c>
      <c r="B259">
        <v>5063.50022513241</v>
      </c>
      <c r="C259">
        <v>5063.50022513241</v>
      </c>
      <c r="D259">
        <v>613.99528486287</v>
      </c>
      <c r="E259">
        <v>119.49385287644</v>
      </c>
    </row>
    <row r="260" spans="1:5">
      <c r="A260">
        <v>258</v>
      </c>
      <c r="B260">
        <v>5063.50022513241</v>
      </c>
      <c r="C260">
        <v>5063.50022513241</v>
      </c>
      <c r="D260">
        <v>613.889507097714</v>
      </c>
      <c r="E260">
        <v>119.388075111283</v>
      </c>
    </row>
    <row r="261" spans="1:5">
      <c r="A261">
        <v>259</v>
      </c>
      <c r="B261">
        <v>5063.50022513241</v>
      </c>
      <c r="C261">
        <v>5063.50022513241</v>
      </c>
      <c r="D261">
        <v>613.548149372163</v>
      </c>
      <c r="E261">
        <v>119.046717385732</v>
      </c>
    </row>
    <row r="262" spans="1:5">
      <c r="A262">
        <v>260</v>
      </c>
      <c r="B262">
        <v>5063.50022513241</v>
      </c>
      <c r="C262">
        <v>5063.50022513241</v>
      </c>
      <c r="D262">
        <v>613.480161407109</v>
      </c>
      <c r="E262">
        <v>118.978729420677</v>
      </c>
    </row>
    <row r="263" spans="1:5">
      <c r="A263">
        <v>261</v>
      </c>
      <c r="B263">
        <v>5063.50022513241</v>
      </c>
      <c r="C263">
        <v>5063.50022513241</v>
      </c>
      <c r="D263">
        <v>613.447892401957</v>
      </c>
      <c r="E263">
        <v>118.946460415525</v>
      </c>
    </row>
    <row r="264" spans="1:5">
      <c r="A264">
        <v>262</v>
      </c>
      <c r="B264">
        <v>5063.50022513241</v>
      </c>
      <c r="C264">
        <v>5063.50022513241</v>
      </c>
      <c r="D264">
        <v>613.439775205208</v>
      </c>
      <c r="E264">
        <v>118.938343218777</v>
      </c>
    </row>
    <row r="265" spans="1:5">
      <c r="A265">
        <v>263</v>
      </c>
      <c r="B265">
        <v>5063.50022513241</v>
      </c>
      <c r="C265">
        <v>5063.50022513241</v>
      </c>
      <c r="D265">
        <v>613.459193057964</v>
      </c>
      <c r="E265">
        <v>118.957761071532</v>
      </c>
    </row>
    <row r="266" spans="1:5">
      <c r="A266">
        <v>264</v>
      </c>
      <c r="B266">
        <v>5063.50022513241</v>
      </c>
      <c r="C266">
        <v>5063.50022513241</v>
      </c>
      <c r="D266">
        <v>612.818372401556</v>
      </c>
      <c r="E266">
        <v>118.316940415125</v>
      </c>
    </row>
    <row r="267" spans="1:5">
      <c r="A267">
        <v>265</v>
      </c>
      <c r="B267">
        <v>5063.50022513241</v>
      </c>
      <c r="C267">
        <v>5063.50022513241</v>
      </c>
      <c r="D267">
        <v>612.887074774518</v>
      </c>
      <c r="E267">
        <v>118.385642788087</v>
      </c>
    </row>
    <row r="268" spans="1:5">
      <c r="A268">
        <v>266</v>
      </c>
      <c r="B268">
        <v>5063.50022513241</v>
      </c>
      <c r="C268">
        <v>5063.50022513241</v>
      </c>
      <c r="D268">
        <v>612.964032590946</v>
      </c>
      <c r="E268">
        <v>118.462600604515</v>
      </c>
    </row>
    <row r="269" spans="1:5">
      <c r="A269">
        <v>267</v>
      </c>
      <c r="B269">
        <v>5063.50022513241</v>
      </c>
      <c r="C269">
        <v>5063.50022513241</v>
      </c>
      <c r="D269">
        <v>612.411856054553</v>
      </c>
      <c r="E269">
        <v>117.910424068122</v>
      </c>
    </row>
    <row r="270" spans="1:5">
      <c r="A270">
        <v>268</v>
      </c>
      <c r="B270">
        <v>5063.50022513241</v>
      </c>
      <c r="C270">
        <v>5063.50022513241</v>
      </c>
      <c r="D270">
        <v>612.896112931166</v>
      </c>
      <c r="E270">
        <v>118.394680944735</v>
      </c>
    </row>
    <row r="271" spans="1:5">
      <c r="A271">
        <v>269</v>
      </c>
      <c r="B271">
        <v>5063.50022513241</v>
      </c>
      <c r="C271">
        <v>5063.50022513241</v>
      </c>
      <c r="D271">
        <v>612.965205824215</v>
      </c>
      <c r="E271">
        <v>118.463773837785</v>
      </c>
    </row>
    <row r="272" spans="1:5">
      <c r="A272">
        <v>270</v>
      </c>
      <c r="B272">
        <v>5063.50022513241</v>
      </c>
      <c r="C272">
        <v>5063.50022513241</v>
      </c>
      <c r="D272">
        <v>613.107653021941</v>
      </c>
      <c r="E272">
        <v>118.60622103551</v>
      </c>
    </row>
    <row r="273" spans="1:5">
      <c r="A273">
        <v>271</v>
      </c>
      <c r="B273">
        <v>5063.50022513241</v>
      </c>
      <c r="C273">
        <v>5063.50022513241</v>
      </c>
      <c r="D273">
        <v>612.106588737939</v>
      </c>
      <c r="E273">
        <v>117.605156751508</v>
      </c>
    </row>
    <row r="274" spans="1:5">
      <c r="A274">
        <v>272</v>
      </c>
      <c r="B274">
        <v>5063.50022513241</v>
      </c>
      <c r="C274">
        <v>5063.50022513241</v>
      </c>
      <c r="D274">
        <v>612.193762693785</v>
      </c>
      <c r="E274">
        <v>117.692330707355</v>
      </c>
    </row>
    <row r="275" spans="1:5">
      <c r="A275">
        <v>273</v>
      </c>
      <c r="B275">
        <v>5063.50022513241</v>
      </c>
      <c r="C275">
        <v>5063.50022513241</v>
      </c>
      <c r="D275">
        <v>612.203194799446</v>
      </c>
      <c r="E275">
        <v>117.701762813015</v>
      </c>
    </row>
    <row r="276" spans="1:5">
      <c r="A276">
        <v>274</v>
      </c>
      <c r="B276">
        <v>5063.50022513241</v>
      </c>
      <c r="C276">
        <v>5063.50022513241</v>
      </c>
      <c r="D276">
        <v>613.042749383803</v>
      </c>
      <c r="E276">
        <v>118.541317397372</v>
      </c>
    </row>
    <row r="277" spans="1:5">
      <c r="A277">
        <v>275</v>
      </c>
      <c r="B277">
        <v>5063.50022513241</v>
      </c>
      <c r="C277">
        <v>5063.50022513241</v>
      </c>
      <c r="D277">
        <v>612.143644016168</v>
      </c>
      <c r="E277">
        <v>117.642212029737</v>
      </c>
    </row>
    <row r="278" spans="1:5">
      <c r="A278">
        <v>276</v>
      </c>
      <c r="B278">
        <v>5063.50022513241</v>
      </c>
      <c r="C278">
        <v>5063.50022513241</v>
      </c>
      <c r="D278">
        <v>611.866354796379</v>
      </c>
      <c r="E278">
        <v>117.364922809948</v>
      </c>
    </row>
    <row r="279" spans="1:5">
      <c r="A279">
        <v>277</v>
      </c>
      <c r="B279">
        <v>5063.50022513241</v>
      </c>
      <c r="C279">
        <v>5063.50022513241</v>
      </c>
      <c r="D279">
        <v>612.310292910748</v>
      </c>
      <c r="E279">
        <v>117.808860924318</v>
      </c>
    </row>
    <row r="280" spans="1:5">
      <c r="A280">
        <v>278</v>
      </c>
      <c r="B280">
        <v>5063.50022513241</v>
      </c>
      <c r="C280">
        <v>5063.50022513241</v>
      </c>
      <c r="D280">
        <v>612.060475260729</v>
      </c>
      <c r="E280">
        <v>117.559043274299</v>
      </c>
    </row>
    <row r="281" spans="1:5">
      <c r="A281">
        <v>279</v>
      </c>
      <c r="B281">
        <v>5063.50022513241</v>
      </c>
      <c r="C281">
        <v>5063.50022513241</v>
      </c>
      <c r="D281">
        <v>612.121169226196</v>
      </c>
      <c r="E281">
        <v>117.619737239764</v>
      </c>
    </row>
    <row r="282" spans="1:5">
      <c r="A282">
        <v>280</v>
      </c>
      <c r="B282">
        <v>5063.50022513241</v>
      </c>
      <c r="C282">
        <v>5063.50022513241</v>
      </c>
      <c r="D282">
        <v>612.195384630336</v>
      </c>
      <c r="E282">
        <v>117.693952643904</v>
      </c>
    </row>
    <row r="283" spans="1:5">
      <c r="A283">
        <v>281</v>
      </c>
      <c r="B283">
        <v>5063.50022513241</v>
      </c>
      <c r="C283">
        <v>5063.50022513241</v>
      </c>
      <c r="D283">
        <v>611.900720363326</v>
      </c>
      <c r="E283">
        <v>117.399288376896</v>
      </c>
    </row>
    <row r="284" spans="1:5">
      <c r="A284">
        <v>282</v>
      </c>
      <c r="B284">
        <v>5063.50022513241</v>
      </c>
      <c r="C284">
        <v>5063.50022513241</v>
      </c>
      <c r="D284">
        <v>611.913444726481</v>
      </c>
      <c r="E284">
        <v>117.412012740051</v>
      </c>
    </row>
    <row r="285" spans="1:5">
      <c r="A285">
        <v>283</v>
      </c>
      <c r="B285">
        <v>5063.50022513241</v>
      </c>
      <c r="C285">
        <v>5063.50022513241</v>
      </c>
      <c r="D285">
        <v>611.729317901979</v>
      </c>
      <c r="E285">
        <v>117.227885915548</v>
      </c>
    </row>
    <row r="286" spans="1:5">
      <c r="A286">
        <v>284</v>
      </c>
      <c r="B286">
        <v>5063.50022513241</v>
      </c>
      <c r="C286">
        <v>5063.50022513241</v>
      </c>
      <c r="D286">
        <v>611.724227157176</v>
      </c>
      <c r="E286">
        <v>117.222795170746</v>
      </c>
    </row>
    <row r="287" spans="1:5">
      <c r="A287">
        <v>285</v>
      </c>
      <c r="B287">
        <v>5063.50022513241</v>
      </c>
      <c r="C287">
        <v>5063.50022513241</v>
      </c>
      <c r="D287">
        <v>611.770569317284</v>
      </c>
      <c r="E287">
        <v>117.269137330854</v>
      </c>
    </row>
    <row r="288" spans="1:5">
      <c r="A288">
        <v>286</v>
      </c>
      <c r="B288">
        <v>5063.50022513241</v>
      </c>
      <c r="C288">
        <v>5063.50022513241</v>
      </c>
      <c r="D288">
        <v>611.807056275196</v>
      </c>
      <c r="E288">
        <v>117.305624288765</v>
      </c>
    </row>
    <row r="289" spans="1:5">
      <c r="A289">
        <v>287</v>
      </c>
      <c r="B289">
        <v>5063.50022513241</v>
      </c>
      <c r="C289">
        <v>5063.50022513241</v>
      </c>
      <c r="D289">
        <v>611.549011134062</v>
      </c>
      <c r="E289">
        <v>117.047579147631</v>
      </c>
    </row>
    <row r="290" spans="1:5">
      <c r="A290">
        <v>288</v>
      </c>
      <c r="B290">
        <v>5063.50022513241</v>
      </c>
      <c r="C290">
        <v>5063.50022513241</v>
      </c>
      <c r="D290">
        <v>611.688883438106</v>
      </c>
      <c r="E290">
        <v>117.187451451675</v>
      </c>
    </row>
    <row r="291" spans="1:5">
      <c r="A291">
        <v>289</v>
      </c>
      <c r="B291">
        <v>5063.50022513241</v>
      </c>
      <c r="C291">
        <v>5063.50022513241</v>
      </c>
      <c r="D291">
        <v>611.798306249198</v>
      </c>
      <c r="E291">
        <v>117.296874262767</v>
      </c>
    </row>
    <row r="292" spans="1:5">
      <c r="A292">
        <v>290</v>
      </c>
      <c r="B292">
        <v>5063.50022513241</v>
      </c>
      <c r="C292">
        <v>5063.50022513241</v>
      </c>
      <c r="D292">
        <v>611.544267121052</v>
      </c>
      <c r="E292">
        <v>117.042835134621</v>
      </c>
    </row>
    <row r="293" spans="1:5">
      <c r="A293">
        <v>291</v>
      </c>
      <c r="B293">
        <v>5063.50022513241</v>
      </c>
      <c r="C293">
        <v>5063.50022513241</v>
      </c>
      <c r="D293">
        <v>611.391087533507</v>
      </c>
      <c r="E293">
        <v>116.889655547077</v>
      </c>
    </row>
    <row r="294" spans="1:5">
      <c r="A294">
        <v>292</v>
      </c>
      <c r="B294">
        <v>5063.50022513241</v>
      </c>
      <c r="C294">
        <v>5063.50022513241</v>
      </c>
      <c r="D294">
        <v>611.653267356976</v>
      </c>
      <c r="E294">
        <v>117.151835370545</v>
      </c>
    </row>
    <row r="295" spans="1:5">
      <c r="A295">
        <v>293</v>
      </c>
      <c r="B295">
        <v>5063.50022513241</v>
      </c>
      <c r="C295">
        <v>5063.50022513241</v>
      </c>
      <c r="D295">
        <v>611.333383399041</v>
      </c>
      <c r="E295">
        <v>116.831951412609</v>
      </c>
    </row>
    <row r="296" spans="1:5">
      <c r="A296">
        <v>294</v>
      </c>
      <c r="B296">
        <v>5063.50022513241</v>
      </c>
      <c r="C296">
        <v>5063.50022513241</v>
      </c>
      <c r="D296">
        <v>611.301020127457</v>
      </c>
      <c r="E296">
        <v>116.799588141025</v>
      </c>
    </row>
    <row r="297" spans="1:5">
      <c r="A297">
        <v>295</v>
      </c>
      <c r="B297">
        <v>5063.50022513241</v>
      </c>
      <c r="C297">
        <v>5063.50022513241</v>
      </c>
      <c r="D297">
        <v>611.141458855976</v>
      </c>
      <c r="E297">
        <v>116.640026869544</v>
      </c>
    </row>
    <row r="298" spans="1:5">
      <c r="A298">
        <v>296</v>
      </c>
      <c r="B298">
        <v>5063.50022513241</v>
      </c>
      <c r="C298">
        <v>5063.50022513241</v>
      </c>
      <c r="D298">
        <v>611.385879246045</v>
      </c>
      <c r="E298">
        <v>116.884447259614</v>
      </c>
    </row>
    <row r="299" spans="1:5">
      <c r="A299">
        <v>297</v>
      </c>
      <c r="B299">
        <v>5063.50022513241</v>
      </c>
      <c r="C299">
        <v>5063.50022513241</v>
      </c>
      <c r="D299">
        <v>611.194836562097</v>
      </c>
      <c r="E299">
        <v>116.693404575665</v>
      </c>
    </row>
    <row r="300" spans="1:5">
      <c r="A300">
        <v>298</v>
      </c>
      <c r="B300">
        <v>5063.50022513241</v>
      </c>
      <c r="C300">
        <v>5063.50022513241</v>
      </c>
      <c r="D300">
        <v>611.894335800875</v>
      </c>
      <c r="E300">
        <v>117.392903814443</v>
      </c>
    </row>
    <row r="301" spans="1:5">
      <c r="A301">
        <v>299</v>
      </c>
      <c r="B301">
        <v>5063.50022513241</v>
      </c>
      <c r="C301">
        <v>5063.50022513241</v>
      </c>
      <c r="D301">
        <v>611.130088968483</v>
      </c>
      <c r="E301">
        <v>116.628656982053</v>
      </c>
    </row>
    <row r="302" spans="1:5">
      <c r="A302">
        <v>300</v>
      </c>
      <c r="B302">
        <v>5063.50022513241</v>
      </c>
      <c r="C302">
        <v>5063.50022513241</v>
      </c>
      <c r="D302">
        <v>610.707540574386</v>
      </c>
      <c r="E302">
        <v>116.206108587954</v>
      </c>
    </row>
    <row r="303" spans="1:5">
      <c r="A303">
        <v>301</v>
      </c>
      <c r="B303">
        <v>5063.50022513241</v>
      </c>
      <c r="C303">
        <v>5063.50022513241</v>
      </c>
      <c r="D303">
        <v>611.185016000934</v>
      </c>
      <c r="E303">
        <v>116.683584014503</v>
      </c>
    </row>
    <row r="304" spans="1:5">
      <c r="A304">
        <v>302</v>
      </c>
      <c r="B304">
        <v>5063.50022513241</v>
      </c>
      <c r="C304">
        <v>5063.50022513241</v>
      </c>
      <c r="D304">
        <v>611.07095848683</v>
      </c>
      <c r="E304">
        <v>116.569526500399</v>
      </c>
    </row>
    <row r="305" spans="1:5">
      <c r="A305">
        <v>303</v>
      </c>
      <c r="B305">
        <v>5063.50022513241</v>
      </c>
      <c r="C305">
        <v>5063.50022513241</v>
      </c>
      <c r="D305">
        <v>610.709822498039</v>
      </c>
      <c r="E305">
        <v>116.208390511608</v>
      </c>
    </row>
    <row r="306" spans="1:5">
      <c r="A306">
        <v>304</v>
      </c>
      <c r="B306">
        <v>5063.50022513241</v>
      </c>
      <c r="C306">
        <v>5063.50022513241</v>
      </c>
      <c r="D306">
        <v>611.438954017714</v>
      </c>
      <c r="E306">
        <v>116.937522031283</v>
      </c>
    </row>
    <row r="307" spans="1:5">
      <c r="A307">
        <v>305</v>
      </c>
      <c r="B307">
        <v>5063.50022513241</v>
      </c>
      <c r="C307">
        <v>5063.50022513241</v>
      </c>
      <c r="D307">
        <v>611.069142000694</v>
      </c>
      <c r="E307">
        <v>116.567710014262</v>
      </c>
    </row>
    <row r="308" spans="1:5">
      <c r="A308">
        <v>306</v>
      </c>
      <c r="B308">
        <v>5063.50022513241</v>
      </c>
      <c r="C308">
        <v>5063.50022513241</v>
      </c>
      <c r="D308">
        <v>611.028240756487</v>
      </c>
      <c r="E308">
        <v>116.526808770056</v>
      </c>
    </row>
    <row r="309" spans="1:5">
      <c r="A309">
        <v>307</v>
      </c>
      <c r="B309">
        <v>5063.50022513241</v>
      </c>
      <c r="C309">
        <v>5063.50022513241</v>
      </c>
      <c r="D309">
        <v>610.981014106087</v>
      </c>
      <c r="E309">
        <v>116.479582119657</v>
      </c>
    </row>
    <row r="310" spans="1:5">
      <c r="A310">
        <v>308</v>
      </c>
      <c r="B310">
        <v>5063.50022513241</v>
      </c>
      <c r="C310">
        <v>5063.50022513241</v>
      </c>
      <c r="D310">
        <v>611.153572764284</v>
      </c>
      <c r="E310">
        <v>116.652140777853</v>
      </c>
    </row>
    <row r="311" spans="1:5">
      <c r="A311">
        <v>309</v>
      </c>
      <c r="B311">
        <v>5063.50022513241</v>
      </c>
      <c r="C311">
        <v>5063.50022513241</v>
      </c>
      <c r="D311">
        <v>611.097793019684</v>
      </c>
      <c r="E311">
        <v>116.596361033253</v>
      </c>
    </row>
    <row r="312" spans="1:5">
      <c r="A312">
        <v>310</v>
      </c>
      <c r="B312">
        <v>5063.50022513241</v>
      </c>
      <c r="C312">
        <v>5063.50022513241</v>
      </c>
      <c r="D312">
        <v>611.254282193522</v>
      </c>
      <c r="E312">
        <v>116.752850207092</v>
      </c>
    </row>
    <row r="313" spans="1:5">
      <c r="A313">
        <v>311</v>
      </c>
      <c r="B313">
        <v>5063.50022513241</v>
      </c>
      <c r="C313">
        <v>5063.50022513241</v>
      </c>
      <c r="D313">
        <v>611.180510920358</v>
      </c>
      <c r="E313">
        <v>116.679078933927</v>
      </c>
    </row>
    <row r="314" spans="1:5">
      <c r="A314">
        <v>312</v>
      </c>
      <c r="B314">
        <v>5063.50022513241</v>
      </c>
      <c r="C314">
        <v>5063.50022513241</v>
      </c>
      <c r="D314">
        <v>611.023330788165</v>
      </c>
      <c r="E314">
        <v>116.521898801733</v>
      </c>
    </row>
    <row r="315" spans="1:5">
      <c r="A315">
        <v>313</v>
      </c>
      <c r="B315">
        <v>5063.50022513241</v>
      </c>
      <c r="C315">
        <v>5063.50022513241</v>
      </c>
      <c r="D315">
        <v>611.060860486359</v>
      </c>
      <c r="E315">
        <v>116.559428499927</v>
      </c>
    </row>
    <row r="316" spans="1:5">
      <c r="A316">
        <v>314</v>
      </c>
      <c r="B316">
        <v>5063.50022513241</v>
      </c>
      <c r="C316">
        <v>5063.50022513241</v>
      </c>
      <c r="D316">
        <v>611.238151553611</v>
      </c>
      <c r="E316">
        <v>116.73671956718</v>
      </c>
    </row>
    <row r="317" spans="1:5">
      <c r="A317">
        <v>315</v>
      </c>
      <c r="B317">
        <v>5063.50022513241</v>
      </c>
      <c r="C317">
        <v>5063.50022513241</v>
      </c>
      <c r="D317">
        <v>610.945356661398</v>
      </c>
      <c r="E317">
        <v>116.443924674968</v>
      </c>
    </row>
    <row r="318" spans="1:5">
      <c r="A318">
        <v>316</v>
      </c>
      <c r="B318">
        <v>5063.50022513241</v>
      </c>
      <c r="C318">
        <v>5063.50022513241</v>
      </c>
      <c r="D318">
        <v>611.27331641555</v>
      </c>
      <c r="E318">
        <v>116.771884429119</v>
      </c>
    </row>
    <row r="319" spans="1:5">
      <c r="A319">
        <v>317</v>
      </c>
      <c r="B319">
        <v>5063.50022513241</v>
      </c>
      <c r="C319">
        <v>5063.50022513241</v>
      </c>
      <c r="D319">
        <v>610.991921729864</v>
      </c>
      <c r="E319">
        <v>116.490489743433</v>
      </c>
    </row>
    <row r="320" spans="1:5">
      <c r="A320">
        <v>318</v>
      </c>
      <c r="B320">
        <v>5063.50022513241</v>
      </c>
      <c r="C320">
        <v>5063.50022513241</v>
      </c>
      <c r="D320">
        <v>610.792775249488</v>
      </c>
      <c r="E320">
        <v>116.291343263058</v>
      </c>
    </row>
    <row r="321" spans="1:5">
      <c r="A321">
        <v>319</v>
      </c>
      <c r="B321">
        <v>5063.50022513241</v>
      </c>
      <c r="C321">
        <v>5063.50022513241</v>
      </c>
      <c r="D321">
        <v>610.927137348865</v>
      </c>
      <c r="E321">
        <v>116.425705362434</v>
      </c>
    </row>
    <row r="322" spans="1:5">
      <c r="A322">
        <v>320</v>
      </c>
      <c r="B322">
        <v>5063.50022513241</v>
      </c>
      <c r="C322">
        <v>5063.50022513241</v>
      </c>
      <c r="D322">
        <v>611.04917988971</v>
      </c>
      <c r="E322">
        <v>116.547747903279</v>
      </c>
    </row>
    <row r="323" spans="1:5">
      <c r="A323">
        <v>321</v>
      </c>
      <c r="B323">
        <v>5063.50022513241</v>
      </c>
      <c r="C323">
        <v>5063.50022513241</v>
      </c>
      <c r="D323">
        <v>611.239954690829</v>
      </c>
      <c r="E323">
        <v>116.738522704397</v>
      </c>
    </row>
    <row r="324" spans="1:5">
      <c r="A324">
        <v>322</v>
      </c>
      <c r="B324">
        <v>5063.50022513241</v>
      </c>
      <c r="C324">
        <v>5063.50022513241</v>
      </c>
      <c r="D324">
        <v>611.98572728944</v>
      </c>
      <c r="E324">
        <v>117.484295303008</v>
      </c>
    </row>
    <row r="325" spans="1:5">
      <c r="A325">
        <v>323</v>
      </c>
      <c r="B325">
        <v>5063.50022513241</v>
      </c>
      <c r="C325">
        <v>5063.50022513241</v>
      </c>
      <c r="D325">
        <v>612.11365034478</v>
      </c>
      <c r="E325">
        <v>117.612218358349</v>
      </c>
    </row>
    <row r="326" spans="1:5">
      <c r="A326">
        <v>324</v>
      </c>
      <c r="B326">
        <v>5063.50022513241</v>
      </c>
      <c r="C326">
        <v>5063.50022513241</v>
      </c>
      <c r="D326">
        <v>612.447521757275</v>
      </c>
      <c r="E326">
        <v>117.946089770844</v>
      </c>
    </row>
    <row r="327" spans="1:5">
      <c r="A327">
        <v>325</v>
      </c>
      <c r="B327">
        <v>5063.50022513241</v>
      </c>
      <c r="C327">
        <v>5063.50022513241</v>
      </c>
      <c r="D327">
        <v>611.944739747765</v>
      </c>
      <c r="E327">
        <v>117.443307761334</v>
      </c>
    </row>
    <row r="328" spans="1:5">
      <c r="A328">
        <v>326</v>
      </c>
      <c r="B328">
        <v>5063.50022513241</v>
      </c>
      <c r="C328">
        <v>5063.50022513241</v>
      </c>
      <c r="D328">
        <v>611.592524244936</v>
      </c>
      <c r="E328">
        <v>117.091092258505</v>
      </c>
    </row>
    <row r="329" spans="1:5">
      <c r="A329">
        <v>327</v>
      </c>
      <c r="B329">
        <v>5063.50022513241</v>
      </c>
      <c r="C329">
        <v>5063.50022513241</v>
      </c>
      <c r="D329">
        <v>612.035689873896</v>
      </c>
      <c r="E329">
        <v>117.534257887465</v>
      </c>
    </row>
    <row r="330" spans="1:5">
      <c r="A330">
        <v>328</v>
      </c>
      <c r="B330">
        <v>5063.50022513241</v>
      </c>
      <c r="C330">
        <v>5063.50022513241</v>
      </c>
      <c r="D330">
        <v>612.472349938789</v>
      </c>
      <c r="E330">
        <v>117.970917952357</v>
      </c>
    </row>
    <row r="331" spans="1:5">
      <c r="A331">
        <v>329</v>
      </c>
      <c r="B331">
        <v>5063.50022513241</v>
      </c>
      <c r="C331">
        <v>5063.50022513241</v>
      </c>
      <c r="D331">
        <v>612.079400734758</v>
      </c>
      <c r="E331">
        <v>117.577968748327</v>
      </c>
    </row>
    <row r="332" spans="1:5">
      <c r="A332">
        <v>330</v>
      </c>
      <c r="B332">
        <v>5063.50022513241</v>
      </c>
      <c r="C332">
        <v>5063.50022513241</v>
      </c>
      <c r="D332">
        <v>611.968613540623</v>
      </c>
      <c r="E332">
        <v>117.467181554192</v>
      </c>
    </row>
    <row r="333" spans="1:5">
      <c r="A333">
        <v>331</v>
      </c>
      <c r="B333">
        <v>5063.50022513241</v>
      </c>
      <c r="C333">
        <v>5063.50022513241</v>
      </c>
      <c r="D333">
        <v>611.924665006998</v>
      </c>
      <c r="E333">
        <v>117.423233020568</v>
      </c>
    </row>
    <row r="334" spans="1:5">
      <c r="A334">
        <v>332</v>
      </c>
      <c r="B334">
        <v>5063.50022513241</v>
      </c>
      <c r="C334">
        <v>5063.50022513241</v>
      </c>
      <c r="D334">
        <v>611.303967497287</v>
      </c>
      <c r="E334">
        <v>116.802535510856</v>
      </c>
    </row>
    <row r="335" spans="1:5">
      <c r="A335">
        <v>333</v>
      </c>
      <c r="B335">
        <v>5063.50022513241</v>
      </c>
      <c r="C335">
        <v>5063.50022513241</v>
      </c>
      <c r="D335">
        <v>612.045075032626</v>
      </c>
      <c r="E335">
        <v>117.543643046195</v>
      </c>
    </row>
    <row r="336" spans="1:5">
      <c r="A336">
        <v>334</v>
      </c>
      <c r="B336">
        <v>5063.50022513241</v>
      </c>
      <c r="C336">
        <v>5063.50022513241</v>
      </c>
      <c r="D336">
        <v>611.861790081483</v>
      </c>
      <c r="E336">
        <v>117.360358095052</v>
      </c>
    </row>
    <row r="337" spans="1:5">
      <c r="A337">
        <v>335</v>
      </c>
      <c r="B337">
        <v>5063.50022513241</v>
      </c>
      <c r="C337">
        <v>5063.50022513241</v>
      </c>
      <c r="D337">
        <v>611.946866704808</v>
      </c>
      <c r="E337">
        <v>117.445434718377</v>
      </c>
    </row>
    <row r="338" spans="1:5">
      <c r="A338">
        <v>336</v>
      </c>
      <c r="B338">
        <v>5063.50022513241</v>
      </c>
      <c r="C338">
        <v>5063.50022513241</v>
      </c>
      <c r="D338">
        <v>612.062682592524</v>
      </c>
      <c r="E338">
        <v>117.561250606093</v>
      </c>
    </row>
    <row r="339" spans="1:5">
      <c r="A339">
        <v>337</v>
      </c>
      <c r="B339">
        <v>5063.50022513241</v>
      </c>
      <c r="C339">
        <v>5063.50022513241</v>
      </c>
      <c r="D339">
        <v>612.02992000772</v>
      </c>
      <c r="E339">
        <v>117.528488021289</v>
      </c>
    </row>
    <row r="340" spans="1:5">
      <c r="A340">
        <v>338</v>
      </c>
      <c r="B340">
        <v>5063.50022513241</v>
      </c>
      <c r="C340">
        <v>5063.50022513241</v>
      </c>
      <c r="D340">
        <v>612.206871942861</v>
      </c>
      <c r="E340">
        <v>117.705439956431</v>
      </c>
    </row>
    <row r="341" spans="1:5">
      <c r="A341">
        <v>339</v>
      </c>
      <c r="B341">
        <v>5063.50022513241</v>
      </c>
      <c r="C341">
        <v>5063.50022513241</v>
      </c>
      <c r="D341">
        <v>612.086707066913</v>
      </c>
      <c r="E341">
        <v>117.585275080482</v>
      </c>
    </row>
    <row r="342" spans="1:5">
      <c r="A342">
        <v>340</v>
      </c>
      <c r="B342">
        <v>5063.50022513241</v>
      </c>
      <c r="C342">
        <v>5063.50022513241</v>
      </c>
      <c r="D342">
        <v>612.075983586746</v>
      </c>
      <c r="E342">
        <v>117.574551600315</v>
      </c>
    </row>
    <row r="343" spans="1:5">
      <c r="A343">
        <v>341</v>
      </c>
      <c r="B343">
        <v>5063.50022513241</v>
      </c>
      <c r="C343">
        <v>5063.50022513241</v>
      </c>
      <c r="D343">
        <v>612.024983770667</v>
      </c>
      <c r="E343">
        <v>117.523551784235</v>
      </c>
    </row>
    <row r="344" spans="1:5">
      <c r="A344">
        <v>342</v>
      </c>
      <c r="B344">
        <v>5063.50022513241</v>
      </c>
      <c r="C344">
        <v>5063.50022513241</v>
      </c>
      <c r="D344">
        <v>611.988389962172</v>
      </c>
      <c r="E344">
        <v>117.486957975741</v>
      </c>
    </row>
    <row r="345" spans="1:5">
      <c r="A345">
        <v>343</v>
      </c>
      <c r="B345">
        <v>5063.50022513241</v>
      </c>
      <c r="C345">
        <v>5063.50022513241</v>
      </c>
      <c r="D345">
        <v>611.85909347849</v>
      </c>
      <c r="E345">
        <v>117.35766149206</v>
      </c>
    </row>
    <row r="346" spans="1:5">
      <c r="A346">
        <v>344</v>
      </c>
      <c r="B346">
        <v>5063.50022513241</v>
      </c>
      <c r="C346">
        <v>5063.50022513241</v>
      </c>
      <c r="D346">
        <v>611.904791601455</v>
      </c>
      <c r="E346">
        <v>117.403359615024</v>
      </c>
    </row>
    <row r="347" spans="1:5">
      <c r="A347">
        <v>345</v>
      </c>
      <c r="B347">
        <v>5063.50022513241</v>
      </c>
      <c r="C347">
        <v>5063.50022513241</v>
      </c>
      <c r="D347">
        <v>611.835787205877</v>
      </c>
      <c r="E347">
        <v>117.334355219447</v>
      </c>
    </row>
    <row r="348" spans="1:5">
      <c r="A348">
        <v>346</v>
      </c>
      <c r="B348">
        <v>5063.50022513241</v>
      </c>
      <c r="C348">
        <v>5063.50022513241</v>
      </c>
      <c r="D348">
        <v>611.837796203898</v>
      </c>
      <c r="E348">
        <v>117.336364217468</v>
      </c>
    </row>
    <row r="349" spans="1:5">
      <c r="A349">
        <v>347</v>
      </c>
      <c r="B349">
        <v>5063.50022513241</v>
      </c>
      <c r="C349">
        <v>5063.50022513241</v>
      </c>
      <c r="D349">
        <v>611.793407916327</v>
      </c>
      <c r="E349">
        <v>117.291975929897</v>
      </c>
    </row>
    <row r="350" spans="1:5">
      <c r="A350">
        <v>348</v>
      </c>
      <c r="B350">
        <v>5063.50022513241</v>
      </c>
      <c r="C350">
        <v>5063.50022513241</v>
      </c>
      <c r="D350">
        <v>611.764731534985</v>
      </c>
      <c r="E350">
        <v>117.263299548554</v>
      </c>
    </row>
    <row r="351" spans="1:5">
      <c r="A351">
        <v>349</v>
      </c>
      <c r="B351">
        <v>5063.50022513241</v>
      </c>
      <c r="C351">
        <v>5063.50022513241</v>
      </c>
      <c r="D351">
        <v>611.928698459312</v>
      </c>
      <c r="E351">
        <v>117.427266472881</v>
      </c>
    </row>
    <row r="352" spans="1:5">
      <c r="A352">
        <v>350</v>
      </c>
      <c r="B352">
        <v>5063.50022513241</v>
      </c>
      <c r="C352">
        <v>5063.50022513241</v>
      </c>
      <c r="D352">
        <v>611.871101927939</v>
      </c>
      <c r="E352">
        <v>117.369669941508</v>
      </c>
    </row>
    <row r="353" spans="1:5">
      <c r="A353">
        <v>351</v>
      </c>
      <c r="B353">
        <v>5063.50022513241</v>
      </c>
      <c r="C353">
        <v>5063.50022513241</v>
      </c>
      <c r="D353">
        <v>611.676538298755</v>
      </c>
      <c r="E353">
        <v>117.175106312324</v>
      </c>
    </row>
    <row r="354" spans="1:5">
      <c r="A354">
        <v>352</v>
      </c>
      <c r="B354">
        <v>5063.50022513241</v>
      </c>
      <c r="C354">
        <v>5063.50022513241</v>
      </c>
      <c r="D354">
        <v>611.7166200741</v>
      </c>
      <c r="E354">
        <v>117.215188087669</v>
      </c>
    </row>
    <row r="355" spans="1:5">
      <c r="A355">
        <v>353</v>
      </c>
      <c r="B355">
        <v>5063.50022513241</v>
      </c>
      <c r="C355">
        <v>5063.50022513241</v>
      </c>
      <c r="D355">
        <v>612.053513041504</v>
      </c>
      <c r="E355">
        <v>117.552081055073</v>
      </c>
    </row>
    <row r="356" spans="1:5">
      <c r="A356">
        <v>354</v>
      </c>
      <c r="B356">
        <v>5063.50022513241</v>
      </c>
      <c r="C356">
        <v>5063.50022513241</v>
      </c>
      <c r="D356">
        <v>612.247823017362</v>
      </c>
      <c r="E356">
        <v>117.746391030929</v>
      </c>
    </row>
    <row r="357" spans="1:5">
      <c r="A357">
        <v>355</v>
      </c>
      <c r="B357">
        <v>5063.50022513241</v>
      </c>
      <c r="C357">
        <v>5063.50022513241</v>
      </c>
      <c r="D357">
        <v>612.332902764589</v>
      </c>
      <c r="E357">
        <v>117.831470778158</v>
      </c>
    </row>
    <row r="358" spans="1:5">
      <c r="A358">
        <v>356</v>
      </c>
      <c r="B358">
        <v>5063.50022513241</v>
      </c>
      <c r="C358">
        <v>5063.50022513241</v>
      </c>
      <c r="D358">
        <v>612.080850522298</v>
      </c>
      <c r="E358">
        <v>117.579418535866</v>
      </c>
    </row>
    <row r="359" spans="1:5">
      <c r="A359">
        <v>357</v>
      </c>
      <c r="B359">
        <v>5063.50022513241</v>
      </c>
      <c r="C359">
        <v>5063.50022513241</v>
      </c>
      <c r="D359">
        <v>612.087752311542</v>
      </c>
      <c r="E359">
        <v>117.586320325111</v>
      </c>
    </row>
    <row r="360" spans="1:5">
      <c r="A360">
        <v>358</v>
      </c>
      <c r="B360">
        <v>5063.50022513241</v>
      </c>
      <c r="C360">
        <v>5063.50022513241</v>
      </c>
      <c r="D360">
        <v>611.992124218049</v>
      </c>
      <c r="E360">
        <v>117.490692231619</v>
      </c>
    </row>
    <row r="361" spans="1:5">
      <c r="A361">
        <v>359</v>
      </c>
      <c r="B361">
        <v>5063.50022513241</v>
      </c>
      <c r="C361">
        <v>5063.50022513241</v>
      </c>
      <c r="D361">
        <v>611.696129936352</v>
      </c>
      <c r="E361">
        <v>117.194697949921</v>
      </c>
    </row>
    <row r="362" spans="1:5">
      <c r="A362">
        <v>360</v>
      </c>
      <c r="B362">
        <v>5063.50022513241</v>
      </c>
      <c r="C362">
        <v>5063.50022513241</v>
      </c>
      <c r="D362">
        <v>611.716338882301</v>
      </c>
      <c r="E362">
        <v>117.214906895869</v>
      </c>
    </row>
    <row r="363" spans="1:5">
      <c r="A363">
        <v>361</v>
      </c>
      <c r="B363">
        <v>5063.50022513241</v>
      </c>
      <c r="C363">
        <v>5063.50022513241</v>
      </c>
      <c r="D363">
        <v>611.714424325174</v>
      </c>
      <c r="E363">
        <v>117.212992338743</v>
      </c>
    </row>
    <row r="364" spans="1:5">
      <c r="A364">
        <v>362</v>
      </c>
      <c r="B364">
        <v>5063.50022513241</v>
      </c>
      <c r="C364">
        <v>5063.50022513241</v>
      </c>
      <c r="D364">
        <v>611.694870141687</v>
      </c>
      <c r="E364">
        <v>117.193438155257</v>
      </c>
    </row>
    <row r="365" spans="1:5">
      <c r="A365">
        <v>363</v>
      </c>
      <c r="B365">
        <v>5063.50022513241</v>
      </c>
      <c r="C365">
        <v>5063.50022513241</v>
      </c>
      <c r="D365">
        <v>611.671844467629</v>
      </c>
      <c r="E365">
        <v>117.170412481198</v>
      </c>
    </row>
    <row r="366" spans="1:5">
      <c r="A366">
        <v>364</v>
      </c>
      <c r="B366">
        <v>5063.50022513241</v>
      </c>
      <c r="C366">
        <v>5063.50022513241</v>
      </c>
      <c r="D366">
        <v>611.64335677956</v>
      </c>
      <c r="E366">
        <v>117.141924793129</v>
      </c>
    </row>
    <row r="367" spans="1:5">
      <c r="A367">
        <v>365</v>
      </c>
      <c r="B367">
        <v>5063.50022513241</v>
      </c>
      <c r="C367">
        <v>5063.50022513241</v>
      </c>
      <c r="D367">
        <v>611.541008773641</v>
      </c>
      <c r="E367">
        <v>117.03957678721</v>
      </c>
    </row>
    <row r="368" spans="1:5">
      <c r="A368">
        <v>366</v>
      </c>
      <c r="B368">
        <v>5063.50022513241</v>
      </c>
      <c r="C368">
        <v>5063.50022513241</v>
      </c>
      <c r="D368">
        <v>611.583468597639</v>
      </c>
      <c r="E368">
        <v>117.082036611207</v>
      </c>
    </row>
    <row r="369" spans="1:5">
      <c r="A369">
        <v>367</v>
      </c>
      <c r="B369">
        <v>5063.50022513241</v>
      </c>
      <c r="C369">
        <v>5063.50022513241</v>
      </c>
      <c r="D369">
        <v>611.440402875733</v>
      </c>
      <c r="E369">
        <v>116.938970889301</v>
      </c>
    </row>
    <row r="370" spans="1:5">
      <c r="A370">
        <v>368</v>
      </c>
      <c r="B370">
        <v>5063.50022513241</v>
      </c>
      <c r="C370">
        <v>5063.50022513241</v>
      </c>
      <c r="D370">
        <v>611.515928637113</v>
      </c>
      <c r="E370">
        <v>117.01449665068</v>
      </c>
    </row>
    <row r="371" spans="1:5">
      <c r="A371">
        <v>369</v>
      </c>
      <c r="B371">
        <v>5063.50022513241</v>
      </c>
      <c r="C371">
        <v>5063.50022513241</v>
      </c>
      <c r="D371">
        <v>611.5952252597</v>
      </c>
      <c r="E371">
        <v>117.093793273269</v>
      </c>
    </row>
    <row r="372" spans="1:5">
      <c r="A372">
        <v>370</v>
      </c>
      <c r="B372">
        <v>5063.50022513241</v>
      </c>
      <c r="C372">
        <v>5063.50022513241</v>
      </c>
      <c r="D372">
        <v>611.487969252295</v>
      </c>
      <c r="E372">
        <v>116.986537265863</v>
      </c>
    </row>
    <row r="373" spans="1:5">
      <c r="A373">
        <v>371</v>
      </c>
      <c r="B373">
        <v>5063.50022513241</v>
      </c>
      <c r="C373">
        <v>5063.50022513241</v>
      </c>
      <c r="D373">
        <v>611.535867021623</v>
      </c>
      <c r="E373">
        <v>117.034435035192</v>
      </c>
    </row>
    <row r="374" spans="1:5">
      <c r="A374">
        <v>372</v>
      </c>
      <c r="B374">
        <v>5063.50022513241</v>
      </c>
      <c r="C374">
        <v>5063.50022513241</v>
      </c>
      <c r="D374">
        <v>611.565557630757</v>
      </c>
      <c r="E374">
        <v>117.064125644327</v>
      </c>
    </row>
    <row r="375" spans="1:5">
      <c r="A375">
        <v>373</v>
      </c>
      <c r="B375">
        <v>5063.50022513241</v>
      </c>
      <c r="C375">
        <v>5063.50022513241</v>
      </c>
      <c r="D375">
        <v>611.583670168524</v>
      </c>
      <c r="E375">
        <v>117.082238182092</v>
      </c>
    </row>
    <row r="376" spans="1:5">
      <c r="A376">
        <v>374</v>
      </c>
      <c r="B376">
        <v>5063.50022513241</v>
      </c>
      <c r="C376">
        <v>5063.50022513241</v>
      </c>
      <c r="D376">
        <v>611.581436810105</v>
      </c>
      <c r="E376">
        <v>117.080004823673</v>
      </c>
    </row>
    <row r="377" spans="1:5">
      <c r="A377">
        <v>375</v>
      </c>
      <c r="B377">
        <v>5063.50022513241</v>
      </c>
      <c r="C377">
        <v>5063.50022513241</v>
      </c>
      <c r="D377">
        <v>611.434091453007</v>
      </c>
      <c r="E377">
        <v>116.932659466575</v>
      </c>
    </row>
    <row r="378" spans="1:5">
      <c r="A378">
        <v>376</v>
      </c>
      <c r="B378">
        <v>5063.50022513241</v>
      </c>
      <c r="C378">
        <v>5063.50022513241</v>
      </c>
      <c r="D378">
        <v>611.531320457419</v>
      </c>
      <c r="E378">
        <v>117.029888470988</v>
      </c>
    </row>
    <row r="379" spans="1:5">
      <c r="A379">
        <v>377</v>
      </c>
      <c r="B379">
        <v>5063.50022513241</v>
      </c>
      <c r="C379">
        <v>5063.50022513241</v>
      </c>
      <c r="D379">
        <v>611.264158264188</v>
      </c>
      <c r="E379">
        <v>116.762726277758</v>
      </c>
    </row>
    <row r="380" spans="1:5">
      <c r="A380">
        <v>378</v>
      </c>
      <c r="B380">
        <v>5063.50022513241</v>
      </c>
      <c r="C380">
        <v>5063.50022513241</v>
      </c>
      <c r="D380">
        <v>611.452844182448</v>
      </c>
      <c r="E380">
        <v>116.951412196017</v>
      </c>
    </row>
    <row r="381" spans="1:5">
      <c r="A381">
        <v>379</v>
      </c>
      <c r="B381">
        <v>5063.50022513241</v>
      </c>
      <c r="C381">
        <v>5063.50022513241</v>
      </c>
      <c r="D381">
        <v>611.525298583052</v>
      </c>
      <c r="E381">
        <v>117.023866596621</v>
      </c>
    </row>
    <row r="382" spans="1:5">
      <c r="A382">
        <v>380</v>
      </c>
      <c r="B382">
        <v>5063.50022513241</v>
      </c>
      <c r="C382">
        <v>5063.50022513241</v>
      </c>
      <c r="D382">
        <v>611.632575022828</v>
      </c>
      <c r="E382">
        <v>117.131143036397</v>
      </c>
    </row>
    <row r="383" spans="1:5">
      <c r="A383">
        <v>381</v>
      </c>
      <c r="B383">
        <v>5063.50022513241</v>
      </c>
      <c r="C383">
        <v>5063.50022513241</v>
      </c>
      <c r="D383">
        <v>611.40675394973</v>
      </c>
      <c r="E383">
        <v>116.905321963298</v>
      </c>
    </row>
    <row r="384" spans="1:5">
      <c r="A384">
        <v>382</v>
      </c>
      <c r="B384">
        <v>5063.50022513241</v>
      </c>
      <c r="C384">
        <v>5063.50022513241</v>
      </c>
      <c r="D384">
        <v>611.303381141414</v>
      </c>
      <c r="E384">
        <v>116.801949154983</v>
      </c>
    </row>
    <row r="385" spans="1:5">
      <c r="A385">
        <v>383</v>
      </c>
      <c r="B385">
        <v>5063.50022513241</v>
      </c>
      <c r="C385">
        <v>5063.50022513241</v>
      </c>
      <c r="D385">
        <v>611.375098724633</v>
      </c>
      <c r="E385">
        <v>116.873666738202</v>
      </c>
    </row>
    <row r="386" spans="1:5">
      <c r="A386">
        <v>384</v>
      </c>
      <c r="B386">
        <v>5063.50022513241</v>
      </c>
      <c r="C386">
        <v>5063.50022513241</v>
      </c>
      <c r="D386">
        <v>611.394737164269</v>
      </c>
      <c r="E386">
        <v>116.893305177838</v>
      </c>
    </row>
    <row r="387" spans="1:5">
      <c r="A387">
        <v>385</v>
      </c>
      <c r="B387">
        <v>5063.50022513241</v>
      </c>
      <c r="C387">
        <v>5063.50022513241</v>
      </c>
      <c r="D387">
        <v>611.119464957269</v>
      </c>
      <c r="E387">
        <v>116.618032970837</v>
      </c>
    </row>
    <row r="388" spans="1:5">
      <c r="A388">
        <v>386</v>
      </c>
      <c r="B388">
        <v>5063.50022513241</v>
      </c>
      <c r="C388">
        <v>5063.50022513241</v>
      </c>
      <c r="D388">
        <v>611.472942308453</v>
      </c>
      <c r="E388">
        <v>116.971510322022</v>
      </c>
    </row>
    <row r="389" spans="1:5">
      <c r="A389">
        <v>387</v>
      </c>
      <c r="B389">
        <v>5063.50022513241</v>
      </c>
      <c r="C389">
        <v>5063.50022513241</v>
      </c>
      <c r="D389">
        <v>611.5693632569</v>
      </c>
      <c r="E389">
        <v>117.06793127047</v>
      </c>
    </row>
    <row r="390" spans="1:5">
      <c r="A390">
        <v>388</v>
      </c>
      <c r="B390">
        <v>5063.50022513241</v>
      </c>
      <c r="C390">
        <v>5063.50022513241</v>
      </c>
      <c r="D390">
        <v>611.477107175683</v>
      </c>
      <c r="E390">
        <v>116.975675189251</v>
      </c>
    </row>
    <row r="391" spans="1:5">
      <c r="A391">
        <v>389</v>
      </c>
      <c r="B391">
        <v>5063.50022513241</v>
      </c>
      <c r="C391">
        <v>5063.50022513241</v>
      </c>
      <c r="D391">
        <v>611.241330454588</v>
      </c>
      <c r="E391">
        <v>116.739898468156</v>
      </c>
    </row>
    <row r="392" spans="1:5">
      <c r="A392">
        <v>390</v>
      </c>
      <c r="B392">
        <v>5063.50022513241</v>
      </c>
      <c r="C392">
        <v>5063.50022513241</v>
      </c>
      <c r="D392">
        <v>611.486698849484</v>
      </c>
      <c r="E392">
        <v>116.985266863053</v>
      </c>
    </row>
    <row r="393" spans="1:5">
      <c r="A393">
        <v>391</v>
      </c>
      <c r="B393">
        <v>5063.50022513241</v>
      </c>
      <c r="C393">
        <v>5063.50022513241</v>
      </c>
      <c r="D393">
        <v>611.33233911853</v>
      </c>
      <c r="E393">
        <v>116.830907132098</v>
      </c>
    </row>
    <row r="394" spans="1:5">
      <c r="A394">
        <v>392</v>
      </c>
      <c r="B394">
        <v>5063.50022513241</v>
      </c>
      <c r="C394">
        <v>5063.50022513241</v>
      </c>
      <c r="D394">
        <v>611.407440686306</v>
      </c>
      <c r="E394">
        <v>116.906008699875</v>
      </c>
    </row>
    <row r="395" spans="1:5">
      <c r="A395">
        <v>393</v>
      </c>
      <c r="B395">
        <v>5063.50022513241</v>
      </c>
      <c r="C395">
        <v>5063.50022513241</v>
      </c>
      <c r="D395">
        <v>611.54361651727</v>
      </c>
      <c r="E395">
        <v>117.042184530839</v>
      </c>
    </row>
    <row r="396" spans="1:5">
      <c r="A396">
        <v>394</v>
      </c>
      <c r="B396">
        <v>5063.50022513241</v>
      </c>
      <c r="C396">
        <v>5063.50022513241</v>
      </c>
      <c r="D396">
        <v>611.402898529868</v>
      </c>
      <c r="E396">
        <v>116.901466543436</v>
      </c>
    </row>
    <row r="397" spans="1:5">
      <c r="A397">
        <v>395</v>
      </c>
      <c r="B397">
        <v>5063.50022513241</v>
      </c>
      <c r="C397">
        <v>5063.50022513241</v>
      </c>
      <c r="D397">
        <v>611.463728340417</v>
      </c>
      <c r="E397">
        <v>116.962296353986</v>
      </c>
    </row>
    <row r="398" spans="1:5">
      <c r="A398">
        <v>396</v>
      </c>
      <c r="B398">
        <v>5063.50022513241</v>
      </c>
      <c r="C398">
        <v>5063.50022513241</v>
      </c>
      <c r="D398">
        <v>611.355213047617</v>
      </c>
      <c r="E398">
        <v>116.853781061187</v>
      </c>
    </row>
    <row r="399" spans="1:5">
      <c r="A399">
        <v>397</v>
      </c>
      <c r="B399">
        <v>5063.50022513241</v>
      </c>
      <c r="C399">
        <v>5063.50022513241</v>
      </c>
      <c r="D399">
        <v>611.890563759576</v>
      </c>
      <c r="E399">
        <v>117.389131773145</v>
      </c>
    </row>
    <row r="400" spans="1:5">
      <c r="A400">
        <v>398</v>
      </c>
      <c r="B400">
        <v>5063.50022513241</v>
      </c>
      <c r="C400">
        <v>5063.50022513241</v>
      </c>
      <c r="D400">
        <v>611.531178919521</v>
      </c>
      <c r="E400">
        <v>117.029746933089</v>
      </c>
    </row>
    <row r="401" spans="1:5">
      <c r="A401">
        <v>399</v>
      </c>
      <c r="B401">
        <v>5063.50022513241</v>
      </c>
      <c r="C401">
        <v>5063.50022513241</v>
      </c>
      <c r="D401">
        <v>611.495930901133</v>
      </c>
      <c r="E401">
        <v>116.994498914701</v>
      </c>
    </row>
    <row r="402" spans="1:5">
      <c r="A402">
        <v>400</v>
      </c>
      <c r="B402">
        <v>5063.50022513241</v>
      </c>
      <c r="C402">
        <v>5063.50022513241</v>
      </c>
      <c r="D402">
        <v>611.471259959846</v>
      </c>
      <c r="E402">
        <v>116.969827973413</v>
      </c>
    </row>
    <row r="403" spans="1:5">
      <c r="A403">
        <v>401</v>
      </c>
      <c r="B403">
        <v>5063.50022513241</v>
      </c>
      <c r="C403">
        <v>5063.50022513241</v>
      </c>
      <c r="D403">
        <v>611.45962738831</v>
      </c>
      <c r="E403">
        <v>116.958195401878</v>
      </c>
    </row>
    <row r="404" spans="1:5">
      <c r="A404">
        <v>402</v>
      </c>
      <c r="B404">
        <v>5063.50022513241</v>
      </c>
      <c r="C404">
        <v>5063.50022513241</v>
      </c>
      <c r="D404">
        <v>611.595979592104</v>
      </c>
      <c r="E404">
        <v>117.094547605673</v>
      </c>
    </row>
    <row r="405" spans="1:5">
      <c r="A405">
        <v>403</v>
      </c>
      <c r="B405">
        <v>5063.50022513241</v>
      </c>
      <c r="C405">
        <v>5063.50022513241</v>
      </c>
      <c r="D405">
        <v>611.459037279328</v>
      </c>
      <c r="E405">
        <v>116.957605292897</v>
      </c>
    </row>
    <row r="406" spans="1:5">
      <c r="A406">
        <v>404</v>
      </c>
      <c r="B406">
        <v>5063.50022513241</v>
      </c>
      <c r="C406">
        <v>5063.50022513241</v>
      </c>
      <c r="D406">
        <v>611.441191789887</v>
      </c>
      <c r="E406">
        <v>116.939759803456</v>
      </c>
    </row>
    <row r="407" spans="1:5">
      <c r="A407">
        <v>405</v>
      </c>
      <c r="B407">
        <v>5063.50022513241</v>
      </c>
      <c r="C407">
        <v>5063.50022513241</v>
      </c>
      <c r="D407">
        <v>611.448415724049</v>
      </c>
      <c r="E407">
        <v>116.946983737617</v>
      </c>
    </row>
    <row r="408" spans="1:5">
      <c r="A408">
        <v>406</v>
      </c>
      <c r="B408">
        <v>5063.50022513241</v>
      </c>
      <c r="C408">
        <v>5063.50022513241</v>
      </c>
      <c r="D408">
        <v>611.403436940785</v>
      </c>
      <c r="E408">
        <v>116.902004954353</v>
      </c>
    </row>
    <row r="409" spans="1:5">
      <c r="A409">
        <v>407</v>
      </c>
      <c r="B409">
        <v>5063.50022513241</v>
      </c>
      <c r="C409">
        <v>5063.50022513241</v>
      </c>
      <c r="D409">
        <v>611.453611133892</v>
      </c>
      <c r="E409">
        <v>116.952179147461</v>
      </c>
    </row>
    <row r="410" spans="1:5">
      <c r="A410">
        <v>408</v>
      </c>
      <c r="B410">
        <v>5063.50022513241</v>
      </c>
      <c r="C410">
        <v>5063.50022513241</v>
      </c>
      <c r="D410">
        <v>611.279228426458</v>
      </c>
      <c r="E410">
        <v>116.777796440026</v>
      </c>
    </row>
    <row r="411" spans="1:5">
      <c r="A411">
        <v>409</v>
      </c>
      <c r="B411">
        <v>5063.50022513241</v>
      </c>
      <c r="C411">
        <v>5063.50022513241</v>
      </c>
      <c r="D411">
        <v>611.421215289784</v>
      </c>
      <c r="E411">
        <v>116.919783303352</v>
      </c>
    </row>
    <row r="412" spans="1:5">
      <c r="A412">
        <v>410</v>
      </c>
      <c r="B412">
        <v>5063.50022513241</v>
      </c>
      <c r="C412">
        <v>5063.50022513241</v>
      </c>
      <c r="D412">
        <v>611.455297286462</v>
      </c>
      <c r="E412">
        <v>116.953865300032</v>
      </c>
    </row>
    <row r="413" spans="1:5">
      <c r="A413">
        <v>411</v>
      </c>
      <c r="B413">
        <v>5063.50022513241</v>
      </c>
      <c r="C413">
        <v>5063.50022513241</v>
      </c>
      <c r="D413">
        <v>611.373756822948</v>
      </c>
      <c r="E413">
        <v>116.872324836517</v>
      </c>
    </row>
    <row r="414" spans="1:5">
      <c r="A414">
        <v>412</v>
      </c>
      <c r="B414">
        <v>5063.50022513241</v>
      </c>
      <c r="C414">
        <v>5063.50022513241</v>
      </c>
      <c r="D414">
        <v>611.340312659265</v>
      </c>
      <c r="E414">
        <v>116.838880672833</v>
      </c>
    </row>
    <row r="415" spans="1:5">
      <c r="A415">
        <v>413</v>
      </c>
      <c r="B415">
        <v>5063.50022513241</v>
      </c>
      <c r="C415">
        <v>5063.50022513241</v>
      </c>
      <c r="D415">
        <v>611.514363635524</v>
      </c>
      <c r="E415">
        <v>117.012931649093</v>
      </c>
    </row>
    <row r="416" spans="1:5">
      <c r="A416">
        <v>414</v>
      </c>
      <c r="B416">
        <v>5063.50022513241</v>
      </c>
      <c r="C416">
        <v>5063.50022513241</v>
      </c>
      <c r="D416">
        <v>611.47188141387</v>
      </c>
      <c r="E416">
        <v>116.97044942744</v>
      </c>
    </row>
    <row r="417" spans="1:5">
      <c r="A417">
        <v>415</v>
      </c>
      <c r="B417">
        <v>5063.50022513241</v>
      </c>
      <c r="C417">
        <v>5063.50022513241</v>
      </c>
      <c r="D417">
        <v>611.477041364083</v>
      </c>
      <c r="E417">
        <v>116.975609377652</v>
      </c>
    </row>
    <row r="418" spans="1:5">
      <c r="A418">
        <v>416</v>
      </c>
      <c r="B418">
        <v>5063.50022513241</v>
      </c>
      <c r="C418">
        <v>5063.50022513241</v>
      </c>
      <c r="D418">
        <v>611.488198060076</v>
      </c>
      <c r="E418">
        <v>116.986766073645</v>
      </c>
    </row>
    <row r="419" spans="1:5">
      <c r="A419">
        <v>417</v>
      </c>
      <c r="B419">
        <v>5063.50022513241</v>
      </c>
      <c r="C419">
        <v>5063.50022513241</v>
      </c>
      <c r="D419">
        <v>611.471135490769</v>
      </c>
      <c r="E419">
        <v>116.969703504337</v>
      </c>
    </row>
    <row r="420" spans="1:5">
      <c r="A420">
        <v>418</v>
      </c>
      <c r="B420">
        <v>5063.50022513241</v>
      </c>
      <c r="C420">
        <v>5063.50022513241</v>
      </c>
      <c r="D420">
        <v>611.502875583306</v>
      </c>
      <c r="E420">
        <v>117.001443596875</v>
      </c>
    </row>
    <row r="421" spans="1:5">
      <c r="A421">
        <v>419</v>
      </c>
      <c r="B421">
        <v>5063.50022513241</v>
      </c>
      <c r="C421">
        <v>5063.50022513241</v>
      </c>
      <c r="D421">
        <v>611.478644315515</v>
      </c>
      <c r="E421">
        <v>116.977212329085</v>
      </c>
    </row>
    <row r="422" spans="1:5">
      <c r="A422">
        <v>420</v>
      </c>
      <c r="B422">
        <v>5063.50022513241</v>
      </c>
      <c r="C422">
        <v>5063.50022513241</v>
      </c>
      <c r="D422">
        <v>611.50439030338</v>
      </c>
      <c r="E422">
        <v>117.00295831695</v>
      </c>
    </row>
    <row r="423" spans="1:5">
      <c r="A423">
        <v>421</v>
      </c>
      <c r="B423">
        <v>5063.50022513241</v>
      </c>
      <c r="C423">
        <v>5063.50022513241</v>
      </c>
      <c r="D423">
        <v>611.343298183612</v>
      </c>
      <c r="E423">
        <v>116.841866197182</v>
      </c>
    </row>
    <row r="424" spans="1:5">
      <c r="A424">
        <v>422</v>
      </c>
      <c r="B424">
        <v>5063.50022513241</v>
      </c>
      <c r="C424">
        <v>5063.50022513241</v>
      </c>
      <c r="D424">
        <v>611.336340733405</v>
      </c>
      <c r="E424">
        <v>116.834908746974</v>
      </c>
    </row>
    <row r="425" spans="1:5">
      <c r="A425">
        <v>423</v>
      </c>
      <c r="B425">
        <v>5063.50022513241</v>
      </c>
      <c r="C425">
        <v>5063.50022513241</v>
      </c>
      <c r="D425">
        <v>611.387287046082</v>
      </c>
      <c r="E425">
        <v>116.885855059651</v>
      </c>
    </row>
    <row r="426" spans="1:5">
      <c r="A426">
        <v>424</v>
      </c>
      <c r="B426">
        <v>5063.50022513241</v>
      </c>
      <c r="C426">
        <v>5063.50022513241</v>
      </c>
      <c r="D426">
        <v>611.323696168744</v>
      </c>
      <c r="E426">
        <v>116.822264182312</v>
      </c>
    </row>
    <row r="427" spans="1:5">
      <c r="A427">
        <v>425</v>
      </c>
      <c r="B427">
        <v>5063.50022513241</v>
      </c>
      <c r="C427">
        <v>5063.50022513241</v>
      </c>
      <c r="D427">
        <v>611.333048555917</v>
      </c>
      <c r="E427">
        <v>116.831616569485</v>
      </c>
    </row>
    <row r="428" spans="1:5">
      <c r="A428">
        <v>426</v>
      </c>
      <c r="B428">
        <v>5063.50022513241</v>
      </c>
      <c r="C428">
        <v>5063.50022513241</v>
      </c>
      <c r="D428">
        <v>611.335373558865</v>
      </c>
      <c r="E428">
        <v>116.833941572434</v>
      </c>
    </row>
    <row r="429" spans="1:5">
      <c r="A429">
        <v>427</v>
      </c>
      <c r="B429">
        <v>5063.50022513241</v>
      </c>
      <c r="C429">
        <v>5063.50022513241</v>
      </c>
      <c r="D429">
        <v>611.395705404572</v>
      </c>
      <c r="E429">
        <v>116.894273418141</v>
      </c>
    </row>
    <row r="430" spans="1:5">
      <c r="A430">
        <v>428</v>
      </c>
      <c r="B430">
        <v>5063.50022513241</v>
      </c>
      <c r="C430">
        <v>5063.50022513241</v>
      </c>
      <c r="D430">
        <v>611.260272777579</v>
      </c>
      <c r="E430">
        <v>116.758840791148</v>
      </c>
    </row>
    <row r="431" spans="1:5">
      <c r="A431">
        <v>429</v>
      </c>
      <c r="B431">
        <v>5063.50022513241</v>
      </c>
      <c r="C431">
        <v>5063.50022513241</v>
      </c>
      <c r="D431">
        <v>611.327453179359</v>
      </c>
      <c r="E431">
        <v>116.826021192928</v>
      </c>
    </row>
    <row r="432" spans="1:5">
      <c r="A432">
        <v>430</v>
      </c>
      <c r="B432">
        <v>5063.50022513241</v>
      </c>
      <c r="C432">
        <v>5063.50022513241</v>
      </c>
      <c r="D432">
        <v>611.279171969903</v>
      </c>
      <c r="E432">
        <v>116.777739983472</v>
      </c>
    </row>
    <row r="433" spans="1:5">
      <c r="A433">
        <v>431</v>
      </c>
      <c r="B433">
        <v>5063.50022513241</v>
      </c>
      <c r="C433">
        <v>5063.50022513241</v>
      </c>
      <c r="D433">
        <v>611.349571135125</v>
      </c>
      <c r="E433">
        <v>116.848139148693</v>
      </c>
    </row>
    <row r="434" spans="1:5">
      <c r="A434">
        <v>432</v>
      </c>
      <c r="B434">
        <v>5063.50022513241</v>
      </c>
      <c r="C434">
        <v>5063.50022513241</v>
      </c>
      <c r="D434">
        <v>611.320983885099</v>
      </c>
      <c r="E434">
        <v>116.819551898668</v>
      </c>
    </row>
    <row r="435" spans="1:5">
      <c r="A435">
        <v>433</v>
      </c>
      <c r="B435">
        <v>5063.50022513241</v>
      </c>
      <c r="C435">
        <v>5063.50022513241</v>
      </c>
      <c r="D435">
        <v>611.279863305664</v>
      </c>
      <c r="E435">
        <v>116.778431319233</v>
      </c>
    </row>
    <row r="436" spans="1:5">
      <c r="A436">
        <v>434</v>
      </c>
      <c r="B436">
        <v>5063.50022513241</v>
      </c>
      <c r="C436">
        <v>5063.50022513241</v>
      </c>
      <c r="D436">
        <v>611.274209801697</v>
      </c>
      <c r="E436">
        <v>116.772777815266</v>
      </c>
    </row>
    <row r="437" spans="1:5">
      <c r="A437">
        <v>435</v>
      </c>
      <c r="B437">
        <v>5063.50022513241</v>
      </c>
      <c r="C437">
        <v>5063.50022513241</v>
      </c>
      <c r="D437">
        <v>611.260422315744</v>
      </c>
      <c r="E437">
        <v>116.758990329312</v>
      </c>
    </row>
    <row r="438" spans="1:5">
      <c r="A438">
        <v>436</v>
      </c>
      <c r="B438">
        <v>5063.50022513241</v>
      </c>
      <c r="C438">
        <v>5063.50022513241</v>
      </c>
      <c r="D438">
        <v>611.289696374697</v>
      </c>
      <c r="E438">
        <v>116.788264388265</v>
      </c>
    </row>
    <row r="439" spans="1:5">
      <c r="A439">
        <v>437</v>
      </c>
      <c r="B439">
        <v>5063.50022513241</v>
      </c>
      <c r="C439">
        <v>5063.50022513241</v>
      </c>
      <c r="D439">
        <v>611.195549576417</v>
      </c>
      <c r="E439">
        <v>116.694117589987</v>
      </c>
    </row>
    <row r="440" spans="1:5">
      <c r="A440">
        <v>438</v>
      </c>
      <c r="B440">
        <v>5063.50022513241</v>
      </c>
      <c r="C440">
        <v>5063.50022513241</v>
      </c>
      <c r="D440">
        <v>611.288419532799</v>
      </c>
      <c r="E440">
        <v>116.786987546368</v>
      </c>
    </row>
    <row r="441" spans="1:5">
      <c r="A441">
        <v>439</v>
      </c>
      <c r="B441">
        <v>5063.50022513241</v>
      </c>
      <c r="C441">
        <v>5063.50022513241</v>
      </c>
      <c r="D441">
        <v>611.353194432953</v>
      </c>
      <c r="E441">
        <v>116.851762446521</v>
      </c>
    </row>
    <row r="442" spans="1:5">
      <c r="A442">
        <v>440</v>
      </c>
      <c r="B442">
        <v>5063.50022513241</v>
      </c>
      <c r="C442">
        <v>5063.50022513241</v>
      </c>
      <c r="D442">
        <v>611.212756125486</v>
      </c>
      <c r="E442">
        <v>116.711324139055</v>
      </c>
    </row>
    <row r="443" spans="1:5">
      <c r="A443">
        <v>441</v>
      </c>
      <c r="B443">
        <v>5063.50022513241</v>
      </c>
      <c r="C443">
        <v>5063.50022513241</v>
      </c>
      <c r="D443">
        <v>611.309134060179</v>
      </c>
      <c r="E443">
        <v>116.807702073749</v>
      </c>
    </row>
    <row r="444" spans="1:5">
      <c r="A444">
        <v>442</v>
      </c>
      <c r="B444">
        <v>5063.50022513241</v>
      </c>
      <c r="C444">
        <v>5063.50022513241</v>
      </c>
      <c r="D444">
        <v>611.292220401774</v>
      </c>
      <c r="E444">
        <v>116.790788415342</v>
      </c>
    </row>
    <row r="445" spans="1:5">
      <c r="A445">
        <v>443</v>
      </c>
      <c r="B445">
        <v>5063.50022513241</v>
      </c>
      <c r="C445">
        <v>5063.50022513241</v>
      </c>
      <c r="D445">
        <v>611.359858858934</v>
      </c>
      <c r="E445">
        <v>116.858426872503</v>
      </c>
    </row>
    <row r="446" spans="1:5">
      <c r="A446">
        <v>444</v>
      </c>
      <c r="B446">
        <v>5063.50022513241</v>
      </c>
      <c r="C446">
        <v>5063.50022513241</v>
      </c>
      <c r="D446">
        <v>611.416901126735</v>
      </c>
      <c r="E446">
        <v>116.915469140304</v>
      </c>
    </row>
    <row r="447" spans="1:5">
      <c r="A447">
        <v>445</v>
      </c>
      <c r="B447">
        <v>5063.50022513241</v>
      </c>
      <c r="C447">
        <v>5063.50022513241</v>
      </c>
      <c r="D447">
        <v>611.33944421531</v>
      </c>
      <c r="E447">
        <v>116.838012228879</v>
      </c>
    </row>
    <row r="448" spans="1:5">
      <c r="A448">
        <v>446</v>
      </c>
      <c r="B448">
        <v>5063.50022513241</v>
      </c>
      <c r="C448">
        <v>5063.50022513241</v>
      </c>
      <c r="D448">
        <v>611.437773844638</v>
      </c>
      <c r="E448">
        <v>116.936341858207</v>
      </c>
    </row>
    <row r="449" spans="1:5">
      <c r="A449">
        <v>447</v>
      </c>
      <c r="B449">
        <v>5063.50022513241</v>
      </c>
      <c r="C449">
        <v>5063.50022513241</v>
      </c>
      <c r="D449">
        <v>611.326366602061</v>
      </c>
      <c r="E449">
        <v>116.82493461563</v>
      </c>
    </row>
    <row r="450" spans="1:5">
      <c r="A450">
        <v>448</v>
      </c>
      <c r="B450">
        <v>5063.50022513241</v>
      </c>
      <c r="C450">
        <v>5063.50022513241</v>
      </c>
      <c r="D450">
        <v>611.305095167783</v>
      </c>
      <c r="E450">
        <v>116.803663181352</v>
      </c>
    </row>
    <row r="451" spans="1:5">
      <c r="A451">
        <v>449</v>
      </c>
      <c r="B451">
        <v>5063.50022513241</v>
      </c>
      <c r="C451">
        <v>5063.50022513241</v>
      </c>
      <c r="D451">
        <v>611.338615474601</v>
      </c>
      <c r="E451">
        <v>116.837183488169</v>
      </c>
    </row>
    <row r="452" spans="1:5">
      <c r="A452">
        <v>450</v>
      </c>
      <c r="B452">
        <v>5063.50022513241</v>
      </c>
      <c r="C452">
        <v>5063.50022513241</v>
      </c>
      <c r="D452">
        <v>611.402837353183</v>
      </c>
      <c r="E452">
        <v>116.901405366752</v>
      </c>
    </row>
    <row r="453" spans="1:5">
      <c r="A453">
        <v>451</v>
      </c>
      <c r="B453">
        <v>5063.50022513241</v>
      </c>
      <c r="C453">
        <v>5063.50022513241</v>
      </c>
      <c r="D453">
        <v>611.350853521897</v>
      </c>
      <c r="E453">
        <v>116.849421535465</v>
      </c>
    </row>
    <row r="454" spans="1:5">
      <c r="A454">
        <v>452</v>
      </c>
      <c r="B454">
        <v>5063.50022513241</v>
      </c>
      <c r="C454">
        <v>5063.50022513241</v>
      </c>
      <c r="D454">
        <v>611.203799861341</v>
      </c>
      <c r="E454">
        <v>116.702367874911</v>
      </c>
    </row>
    <row r="455" spans="1:5">
      <c r="A455">
        <v>453</v>
      </c>
      <c r="B455">
        <v>5063.50022513241</v>
      </c>
      <c r="C455">
        <v>5063.50022513241</v>
      </c>
      <c r="D455">
        <v>611.364358132097</v>
      </c>
      <c r="E455">
        <v>116.862926145666</v>
      </c>
    </row>
    <row r="456" spans="1:5">
      <c r="A456">
        <v>454</v>
      </c>
      <c r="B456">
        <v>5063.50022513241</v>
      </c>
      <c r="C456">
        <v>5063.50022513241</v>
      </c>
      <c r="D456">
        <v>611.357499843466</v>
      </c>
      <c r="E456">
        <v>116.856067857035</v>
      </c>
    </row>
    <row r="457" spans="1:5">
      <c r="A457">
        <v>455</v>
      </c>
      <c r="B457">
        <v>5063.50022513241</v>
      </c>
      <c r="C457">
        <v>5063.50022513241</v>
      </c>
      <c r="D457">
        <v>611.397829865608</v>
      </c>
      <c r="E457">
        <v>116.896397879177</v>
      </c>
    </row>
    <row r="458" spans="1:5">
      <c r="A458">
        <v>456</v>
      </c>
      <c r="B458">
        <v>5063.50022513241</v>
      </c>
      <c r="C458">
        <v>5063.50022513241</v>
      </c>
      <c r="D458">
        <v>611.392790770455</v>
      </c>
      <c r="E458">
        <v>116.891358784023</v>
      </c>
    </row>
    <row r="459" spans="1:5">
      <c r="A459">
        <v>457</v>
      </c>
      <c r="B459">
        <v>5063.50022513241</v>
      </c>
      <c r="C459">
        <v>5063.50022513241</v>
      </c>
      <c r="D459">
        <v>611.418295004039</v>
      </c>
      <c r="E459">
        <v>116.916863017608</v>
      </c>
    </row>
    <row r="460" spans="1:5">
      <c r="A460">
        <v>458</v>
      </c>
      <c r="B460">
        <v>5063.50022513241</v>
      </c>
      <c r="C460">
        <v>5063.50022513241</v>
      </c>
      <c r="D460">
        <v>611.285873262557</v>
      </c>
      <c r="E460">
        <v>116.784441276126</v>
      </c>
    </row>
    <row r="461" spans="1:5">
      <c r="A461">
        <v>459</v>
      </c>
      <c r="B461">
        <v>5063.50022513241</v>
      </c>
      <c r="C461">
        <v>5063.50022513241</v>
      </c>
      <c r="D461">
        <v>611.393628931775</v>
      </c>
      <c r="E461">
        <v>116.892196945345</v>
      </c>
    </row>
    <row r="462" spans="1:5">
      <c r="A462">
        <v>460</v>
      </c>
      <c r="B462">
        <v>5063.50022513241</v>
      </c>
      <c r="C462">
        <v>5063.50022513241</v>
      </c>
      <c r="D462">
        <v>611.37195715255</v>
      </c>
      <c r="E462">
        <v>116.870525166118</v>
      </c>
    </row>
    <row r="463" spans="1:5">
      <c r="A463">
        <v>461</v>
      </c>
      <c r="B463">
        <v>5063.50022513241</v>
      </c>
      <c r="C463">
        <v>5063.50022513241</v>
      </c>
      <c r="D463">
        <v>611.322516051154</v>
      </c>
      <c r="E463">
        <v>116.821084064723</v>
      </c>
    </row>
    <row r="464" spans="1:5">
      <c r="A464">
        <v>462</v>
      </c>
      <c r="B464">
        <v>5063.50022513241</v>
      </c>
      <c r="C464">
        <v>5063.50022513241</v>
      </c>
      <c r="D464">
        <v>611.318856917977</v>
      </c>
      <c r="E464">
        <v>116.817424931544</v>
      </c>
    </row>
    <row r="465" spans="1:5">
      <c r="A465">
        <v>463</v>
      </c>
      <c r="B465">
        <v>5063.50022513241</v>
      </c>
      <c r="C465">
        <v>5063.50022513241</v>
      </c>
      <c r="D465">
        <v>611.325565054845</v>
      </c>
      <c r="E465">
        <v>116.824133068415</v>
      </c>
    </row>
    <row r="466" spans="1:5">
      <c r="A466">
        <v>464</v>
      </c>
      <c r="B466">
        <v>5063.50022513241</v>
      </c>
      <c r="C466">
        <v>5063.50022513241</v>
      </c>
      <c r="D466">
        <v>611.317360306796</v>
      </c>
      <c r="E466">
        <v>116.815928320365</v>
      </c>
    </row>
    <row r="467" spans="1:5">
      <c r="A467">
        <v>465</v>
      </c>
      <c r="B467">
        <v>5063.50022513241</v>
      </c>
      <c r="C467">
        <v>5063.50022513241</v>
      </c>
      <c r="D467">
        <v>611.295972809881</v>
      </c>
      <c r="E467">
        <v>116.794540823449</v>
      </c>
    </row>
    <row r="468" spans="1:5">
      <c r="A468">
        <v>466</v>
      </c>
      <c r="B468">
        <v>5063.50022513241</v>
      </c>
      <c r="C468">
        <v>5063.50022513241</v>
      </c>
      <c r="D468">
        <v>611.329134432326</v>
      </c>
      <c r="E468">
        <v>116.827702445894</v>
      </c>
    </row>
    <row r="469" spans="1:5">
      <c r="A469">
        <v>467</v>
      </c>
      <c r="B469">
        <v>5063.50022513241</v>
      </c>
      <c r="C469">
        <v>5063.50022513241</v>
      </c>
      <c r="D469">
        <v>611.402212657304</v>
      </c>
      <c r="E469">
        <v>116.900780670873</v>
      </c>
    </row>
    <row r="470" spans="1:5">
      <c r="A470">
        <v>468</v>
      </c>
      <c r="B470">
        <v>5063.50022513241</v>
      </c>
      <c r="C470">
        <v>5063.50022513241</v>
      </c>
      <c r="D470">
        <v>611.33611712578</v>
      </c>
      <c r="E470">
        <v>116.834685139351</v>
      </c>
    </row>
    <row r="471" spans="1:5">
      <c r="A471">
        <v>469</v>
      </c>
      <c r="B471">
        <v>5063.50022513241</v>
      </c>
      <c r="C471">
        <v>5063.50022513241</v>
      </c>
      <c r="D471">
        <v>611.370820048009</v>
      </c>
      <c r="E471">
        <v>116.869388061578</v>
      </c>
    </row>
    <row r="472" spans="1:5">
      <c r="A472">
        <v>470</v>
      </c>
      <c r="B472">
        <v>5063.50022513241</v>
      </c>
      <c r="C472">
        <v>5063.50022513241</v>
      </c>
      <c r="D472">
        <v>611.355429867817</v>
      </c>
      <c r="E472">
        <v>116.853997881386</v>
      </c>
    </row>
    <row r="473" spans="1:5">
      <c r="A473">
        <v>471</v>
      </c>
      <c r="B473">
        <v>5063.50022513241</v>
      </c>
      <c r="C473">
        <v>5063.50022513241</v>
      </c>
      <c r="D473">
        <v>611.360927460024</v>
      </c>
      <c r="E473">
        <v>116.859495473593</v>
      </c>
    </row>
    <row r="474" spans="1:5">
      <c r="A474">
        <v>472</v>
      </c>
      <c r="B474">
        <v>5063.50022513241</v>
      </c>
      <c r="C474">
        <v>5063.50022513241</v>
      </c>
      <c r="D474">
        <v>611.318155071252</v>
      </c>
      <c r="E474">
        <v>116.81672308482</v>
      </c>
    </row>
    <row r="475" spans="1:5">
      <c r="A475">
        <v>473</v>
      </c>
      <c r="B475">
        <v>5063.50022513241</v>
      </c>
      <c r="C475">
        <v>5063.50022513241</v>
      </c>
      <c r="D475">
        <v>611.239915428255</v>
      </c>
      <c r="E475">
        <v>116.738483441825</v>
      </c>
    </row>
    <row r="476" spans="1:5">
      <c r="A476">
        <v>474</v>
      </c>
      <c r="B476">
        <v>5063.50022513241</v>
      </c>
      <c r="C476">
        <v>5063.50022513241</v>
      </c>
      <c r="D476">
        <v>611.291240327192</v>
      </c>
      <c r="E476">
        <v>116.78980834076</v>
      </c>
    </row>
    <row r="477" spans="1:5">
      <c r="A477">
        <v>475</v>
      </c>
      <c r="B477">
        <v>5063.50022513241</v>
      </c>
      <c r="C477">
        <v>5063.50022513241</v>
      </c>
      <c r="D477">
        <v>611.31361575698</v>
      </c>
      <c r="E477">
        <v>116.81218377055</v>
      </c>
    </row>
    <row r="478" spans="1:5">
      <c r="A478">
        <v>476</v>
      </c>
      <c r="B478">
        <v>5063.50022513241</v>
      </c>
      <c r="C478">
        <v>5063.50022513241</v>
      </c>
      <c r="D478">
        <v>611.296787002985</v>
      </c>
      <c r="E478">
        <v>116.795355016553</v>
      </c>
    </row>
    <row r="479" spans="1:5">
      <c r="A479">
        <v>477</v>
      </c>
      <c r="B479">
        <v>5063.50022513241</v>
      </c>
      <c r="C479">
        <v>5063.50022513241</v>
      </c>
      <c r="D479">
        <v>611.215461259949</v>
      </c>
      <c r="E479">
        <v>116.714029273519</v>
      </c>
    </row>
    <row r="480" spans="1:5">
      <c r="A480">
        <v>478</v>
      </c>
      <c r="B480">
        <v>5063.50022513241</v>
      </c>
      <c r="C480">
        <v>5063.50022513241</v>
      </c>
      <c r="D480">
        <v>611.292833756371</v>
      </c>
      <c r="E480">
        <v>116.79140176994</v>
      </c>
    </row>
    <row r="481" spans="1:5">
      <c r="A481">
        <v>479</v>
      </c>
      <c r="B481">
        <v>5063.50022513241</v>
      </c>
      <c r="C481">
        <v>5063.50022513241</v>
      </c>
      <c r="D481">
        <v>611.300152499577</v>
      </c>
      <c r="E481">
        <v>116.798720513147</v>
      </c>
    </row>
    <row r="482" spans="1:5">
      <c r="A482">
        <v>480</v>
      </c>
      <c r="B482">
        <v>5063.50022513241</v>
      </c>
      <c r="C482">
        <v>5063.50022513241</v>
      </c>
      <c r="D482">
        <v>611.308773624842</v>
      </c>
      <c r="E482">
        <v>116.807341638411</v>
      </c>
    </row>
    <row r="483" spans="1:5">
      <c r="A483">
        <v>481</v>
      </c>
      <c r="B483">
        <v>5063.50022513241</v>
      </c>
      <c r="C483">
        <v>5063.50022513241</v>
      </c>
      <c r="D483">
        <v>611.257687317178</v>
      </c>
      <c r="E483">
        <v>116.756255330747</v>
      </c>
    </row>
    <row r="484" spans="1:5">
      <c r="A484">
        <v>482</v>
      </c>
      <c r="B484">
        <v>5063.50022513241</v>
      </c>
      <c r="C484">
        <v>5063.50022513241</v>
      </c>
      <c r="D484">
        <v>611.259258870993</v>
      </c>
      <c r="E484">
        <v>116.757826884561</v>
      </c>
    </row>
    <row r="485" spans="1:5">
      <c r="A485">
        <v>483</v>
      </c>
      <c r="B485">
        <v>5063.50022513241</v>
      </c>
      <c r="C485">
        <v>5063.50022513241</v>
      </c>
      <c r="D485">
        <v>611.219087292356</v>
      </c>
      <c r="E485">
        <v>116.717655305924</v>
      </c>
    </row>
    <row r="486" spans="1:5">
      <c r="A486">
        <v>484</v>
      </c>
      <c r="B486">
        <v>5063.50022513241</v>
      </c>
      <c r="C486">
        <v>5063.50022513241</v>
      </c>
      <c r="D486">
        <v>611.251723020368</v>
      </c>
      <c r="E486">
        <v>116.750291033936</v>
      </c>
    </row>
    <row r="487" spans="1:5">
      <c r="A487">
        <v>485</v>
      </c>
      <c r="B487">
        <v>5063.50022513241</v>
      </c>
      <c r="C487">
        <v>5063.50022513241</v>
      </c>
      <c r="D487">
        <v>611.279295136538</v>
      </c>
      <c r="E487">
        <v>116.777863150107</v>
      </c>
    </row>
    <row r="488" spans="1:5">
      <c r="A488">
        <v>486</v>
      </c>
      <c r="B488">
        <v>5063.50022513241</v>
      </c>
      <c r="C488">
        <v>5063.50022513241</v>
      </c>
      <c r="D488">
        <v>611.235763240826</v>
      </c>
      <c r="E488">
        <v>116.734331254394</v>
      </c>
    </row>
    <row r="489" spans="1:5">
      <c r="A489">
        <v>487</v>
      </c>
      <c r="B489">
        <v>5063.50022513241</v>
      </c>
      <c r="C489">
        <v>5063.50022513241</v>
      </c>
      <c r="D489">
        <v>611.286010519031</v>
      </c>
      <c r="E489">
        <v>116.784578532599</v>
      </c>
    </row>
    <row r="490" spans="1:5">
      <c r="A490">
        <v>488</v>
      </c>
      <c r="B490">
        <v>5063.50022513241</v>
      </c>
      <c r="C490">
        <v>5063.50022513241</v>
      </c>
      <c r="D490">
        <v>611.269398073229</v>
      </c>
      <c r="E490">
        <v>116.767966086797</v>
      </c>
    </row>
    <row r="491" spans="1:5">
      <c r="A491">
        <v>489</v>
      </c>
      <c r="B491">
        <v>5063.50022513241</v>
      </c>
      <c r="C491">
        <v>5063.50022513241</v>
      </c>
      <c r="D491">
        <v>611.234153080417</v>
      </c>
      <c r="E491">
        <v>116.732721093986</v>
      </c>
    </row>
    <row r="492" spans="1:5">
      <c r="A492">
        <v>490</v>
      </c>
      <c r="B492">
        <v>5063.50022513241</v>
      </c>
      <c r="C492">
        <v>5063.50022513241</v>
      </c>
      <c r="D492">
        <v>611.278983729547</v>
      </c>
      <c r="E492">
        <v>116.777551743116</v>
      </c>
    </row>
    <row r="493" spans="1:5">
      <c r="A493">
        <v>491</v>
      </c>
      <c r="B493">
        <v>5063.50022513241</v>
      </c>
      <c r="C493">
        <v>5063.50022513241</v>
      </c>
      <c r="D493">
        <v>611.245307583401</v>
      </c>
      <c r="E493">
        <v>116.743875596971</v>
      </c>
    </row>
    <row r="494" spans="1:5">
      <c r="A494">
        <v>492</v>
      </c>
      <c r="B494">
        <v>5063.50022513241</v>
      </c>
      <c r="C494">
        <v>5063.50022513241</v>
      </c>
      <c r="D494">
        <v>611.278104262538</v>
      </c>
      <c r="E494">
        <v>116.776672276106</v>
      </c>
    </row>
    <row r="495" spans="1:5">
      <c r="A495">
        <v>493</v>
      </c>
      <c r="B495">
        <v>5063.50022513241</v>
      </c>
      <c r="C495">
        <v>5063.50022513241</v>
      </c>
      <c r="D495">
        <v>611.316618109006</v>
      </c>
      <c r="E495">
        <v>116.815186122576</v>
      </c>
    </row>
    <row r="496" spans="1:5">
      <c r="A496">
        <v>494</v>
      </c>
      <c r="B496">
        <v>5063.50022513241</v>
      </c>
      <c r="C496">
        <v>5063.50022513241</v>
      </c>
      <c r="D496">
        <v>611.278747957161</v>
      </c>
      <c r="E496">
        <v>116.77731597073</v>
      </c>
    </row>
    <row r="497" spans="1:5">
      <c r="A497">
        <v>495</v>
      </c>
      <c r="B497">
        <v>5063.50022513241</v>
      </c>
      <c r="C497">
        <v>5063.50022513241</v>
      </c>
      <c r="D497">
        <v>611.272289493654</v>
      </c>
      <c r="E497">
        <v>116.770857507224</v>
      </c>
    </row>
    <row r="498" spans="1:5">
      <c r="A498">
        <v>496</v>
      </c>
      <c r="B498">
        <v>5063.50022513241</v>
      </c>
      <c r="C498">
        <v>5063.50022513241</v>
      </c>
      <c r="D498">
        <v>611.232851088893</v>
      </c>
      <c r="E498">
        <v>116.731419102463</v>
      </c>
    </row>
    <row r="499" spans="1:5">
      <c r="A499">
        <v>497</v>
      </c>
      <c r="B499">
        <v>5063.50022513241</v>
      </c>
      <c r="C499">
        <v>5063.50022513241</v>
      </c>
      <c r="D499">
        <v>611.278017409711</v>
      </c>
      <c r="E499">
        <v>116.776585423279</v>
      </c>
    </row>
    <row r="500" spans="1:5">
      <c r="A500">
        <v>498</v>
      </c>
      <c r="B500">
        <v>5063.50022513241</v>
      </c>
      <c r="C500">
        <v>5063.50022513241</v>
      </c>
      <c r="D500">
        <v>611.288385840288</v>
      </c>
      <c r="E500">
        <v>116.786953853856</v>
      </c>
    </row>
    <row r="501" spans="1:5">
      <c r="A501">
        <v>499</v>
      </c>
      <c r="B501">
        <v>5063.50022513241</v>
      </c>
      <c r="C501">
        <v>5063.50022513241</v>
      </c>
      <c r="D501">
        <v>611.26292019228</v>
      </c>
      <c r="E501">
        <v>116.761488205849</v>
      </c>
    </row>
    <row r="502" spans="1:5">
      <c r="A502">
        <v>500</v>
      </c>
      <c r="B502">
        <v>5063.50022513241</v>
      </c>
      <c r="C502">
        <v>5063.50022513241</v>
      </c>
      <c r="D502">
        <v>611.279858417499</v>
      </c>
      <c r="E502">
        <v>116.778426431067</v>
      </c>
    </row>
    <row r="503" spans="1:5">
      <c r="A503">
        <v>501</v>
      </c>
      <c r="B503">
        <v>5063.50022513241</v>
      </c>
      <c r="C503">
        <v>5063.50022513241</v>
      </c>
      <c r="D503">
        <v>611.348352739836</v>
      </c>
      <c r="E503">
        <v>116.846920753405</v>
      </c>
    </row>
    <row r="504" spans="1:5">
      <c r="A504">
        <v>502</v>
      </c>
      <c r="B504">
        <v>5063.50022513241</v>
      </c>
      <c r="C504">
        <v>5063.50022513241</v>
      </c>
      <c r="D504">
        <v>611.251935615491</v>
      </c>
      <c r="E504">
        <v>116.75050362906</v>
      </c>
    </row>
    <row r="505" spans="1:5">
      <c r="A505">
        <v>503</v>
      </c>
      <c r="B505">
        <v>5063.50022513241</v>
      </c>
      <c r="C505">
        <v>5063.50022513241</v>
      </c>
      <c r="D505">
        <v>611.277526859498</v>
      </c>
      <c r="E505">
        <v>116.776094873067</v>
      </c>
    </row>
    <row r="506" spans="1:5">
      <c r="A506">
        <v>504</v>
      </c>
      <c r="B506">
        <v>5063.50022513241</v>
      </c>
      <c r="C506">
        <v>5063.50022513241</v>
      </c>
      <c r="D506">
        <v>611.276336841495</v>
      </c>
      <c r="E506">
        <v>116.774904855064</v>
      </c>
    </row>
    <row r="507" spans="1:5">
      <c r="A507">
        <v>505</v>
      </c>
      <c r="B507">
        <v>5063.50022513241</v>
      </c>
      <c r="C507">
        <v>5063.50022513241</v>
      </c>
      <c r="D507">
        <v>611.300378905413</v>
      </c>
      <c r="E507">
        <v>116.798946918982</v>
      </c>
    </row>
    <row r="508" spans="1:5">
      <c r="A508">
        <v>506</v>
      </c>
      <c r="B508">
        <v>5063.50022513241</v>
      </c>
      <c r="C508">
        <v>5063.50022513241</v>
      </c>
      <c r="D508">
        <v>611.285871575124</v>
      </c>
      <c r="E508">
        <v>116.784439588693</v>
      </c>
    </row>
    <row r="509" spans="1:5">
      <c r="A509">
        <v>507</v>
      </c>
      <c r="B509">
        <v>5063.50022513241</v>
      </c>
      <c r="C509">
        <v>5063.50022513241</v>
      </c>
      <c r="D509">
        <v>611.282104928139</v>
      </c>
      <c r="E509">
        <v>116.780672941709</v>
      </c>
    </row>
    <row r="510" spans="1:5">
      <c r="A510">
        <v>508</v>
      </c>
      <c r="B510">
        <v>5063.50022513241</v>
      </c>
      <c r="C510">
        <v>5063.50022513241</v>
      </c>
      <c r="D510">
        <v>611.289073156789</v>
      </c>
      <c r="E510">
        <v>116.78764117036</v>
      </c>
    </row>
    <row r="511" spans="1:5">
      <c r="A511">
        <v>509</v>
      </c>
      <c r="B511">
        <v>5063.50022513241</v>
      </c>
      <c r="C511">
        <v>5063.50022513241</v>
      </c>
      <c r="D511">
        <v>611.298744341417</v>
      </c>
      <c r="E511">
        <v>116.797312354987</v>
      </c>
    </row>
    <row r="512" spans="1:5">
      <c r="A512">
        <v>510</v>
      </c>
      <c r="B512">
        <v>5063.50022513241</v>
      </c>
      <c r="C512">
        <v>5063.50022513241</v>
      </c>
      <c r="D512">
        <v>611.294244543301</v>
      </c>
      <c r="E512">
        <v>116.79281255687</v>
      </c>
    </row>
    <row r="513" spans="1:5">
      <c r="A513">
        <v>511</v>
      </c>
      <c r="B513">
        <v>5063.50022513241</v>
      </c>
      <c r="C513">
        <v>5063.50022513241</v>
      </c>
      <c r="D513">
        <v>611.290107842356</v>
      </c>
      <c r="E513">
        <v>116.788675855925</v>
      </c>
    </row>
    <row r="514" spans="1:5">
      <c r="A514">
        <v>512</v>
      </c>
      <c r="B514">
        <v>5063.50022513241</v>
      </c>
      <c r="C514">
        <v>5063.50022513241</v>
      </c>
      <c r="D514">
        <v>611.300449944533</v>
      </c>
      <c r="E514">
        <v>116.799017958102</v>
      </c>
    </row>
    <row r="515" spans="1:5">
      <c r="A515">
        <v>513</v>
      </c>
      <c r="B515">
        <v>5063.50022513241</v>
      </c>
      <c r="C515">
        <v>5063.50022513241</v>
      </c>
      <c r="D515">
        <v>611.311826023608</v>
      </c>
      <c r="E515">
        <v>116.810394037175</v>
      </c>
    </row>
    <row r="516" spans="1:5">
      <c r="A516">
        <v>514</v>
      </c>
      <c r="B516">
        <v>5063.50022513241</v>
      </c>
      <c r="C516">
        <v>5063.50022513241</v>
      </c>
      <c r="D516">
        <v>611.285956217774</v>
      </c>
      <c r="E516">
        <v>116.784524231342</v>
      </c>
    </row>
    <row r="517" spans="1:5">
      <c r="A517">
        <v>515</v>
      </c>
      <c r="B517">
        <v>5063.50022513241</v>
      </c>
      <c r="C517">
        <v>5063.50022513241</v>
      </c>
      <c r="D517">
        <v>611.299492649189</v>
      </c>
      <c r="E517">
        <v>116.798060662758</v>
      </c>
    </row>
    <row r="518" spans="1:5">
      <c r="A518">
        <v>516</v>
      </c>
      <c r="B518">
        <v>5063.50022513241</v>
      </c>
      <c r="C518">
        <v>5063.50022513241</v>
      </c>
      <c r="D518">
        <v>611.319745626976</v>
      </c>
      <c r="E518">
        <v>116.818313640545</v>
      </c>
    </row>
    <row r="519" spans="1:5">
      <c r="A519">
        <v>517</v>
      </c>
      <c r="B519">
        <v>5063.50022513241</v>
      </c>
      <c r="C519">
        <v>5063.50022513241</v>
      </c>
      <c r="D519">
        <v>611.310820158584</v>
      </c>
      <c r="E519">
        <v>116.809388172153</v>
      </c>
    </row>
    <row r="520" spans="1:5">
      <c r="A520">
        <v>518</v>
      </c>
      <c r="B520">
        <v>5063.50022513241</v>
      </c>
      <c r="C520">
        <v>5063.50022513241</v>
      </c>
      <c r="D520">
        <v>611.307234502015</v>
      </c>
      <c r="E520">
        <v>116.805802515584</v>
      </c>
    </row>
    <row r="521" spans="1:5">
      <c r="A521">
        <v>519</v>
      </c>
      <c r="B521">
        <v>5063.50022513241</v>
      </c>
      <c r="C521">
        <v>5063.50022513241</v>
      </c>
      <c r="D521">
        <v>611.30998122209</v>
      </c>
      <c r="E521">
        <v>116.808549235659</v>
      </c>
    </row>
    <row r="522" spans="1:5">
      <c r="A522">
        <v>520</v>
      </c>
      <c r="B522">
        <v>5063.50022513241</v>
      </c>
      <c r="C522">
        <v>5063.50022513241</v>
      </c>
      <c r="D522">
        <v>611.295470111727</v>
      </c>
      <c r="E522">
        <v>116.794038125296</v>
      </c>
    </row>
    <row r="523" spans="1:5">
      <c r="A523">
        <v>521</v>
      </c>
      <c r="B523">
        <v>5063.50022513241</v>
      </c>
      <c r="C523">
        <v>5063.50022513241</v>
      </c>
      <c r="D523">
        <v>611.29575495968</v>
      </c>
      <c r="E523">
        <v>116.79432297325</v>
      </c>
    </row>
    <row r="524" spans="1:5">
      <c r="A524">
        <v>522</v>
      </c>
      <c r="B524">
        <v>5063.50022513241</v>
      </c>
      <c r="C524">
        <v>5063.50022513241</v>
      </c>
      <c r="D524">
        <v>611.299059231947</v>
      </c>
      <c r="E524">
        <v>116.797627245515</v>
      </c>
    </row>
    <row r="525" spans="1:5">
      <c r="A525">
        <v>523</v>
      </c>
      <c r="B525">
        <v>5063.50022513241</v>
      </c>
      <c r="C525">
        <v>5063.50022513241</v>
      </c>
      <c r="D525">
        <v>611.305765676484</v>
      </c>
      <c r="E525">
        <v>116.804333690053</v>
      </c>
    </row>
    <row r="526" spans="1:5">
      <c r="A526">
        <v>524</v>
      </c>
      <c r="B526">
        <v>5063.50022513241</v>
      </c>
      <c r="C526">
        <v>5063.50022513241</v>
      </c>
      <c r="D526">
        <v>611.281544616535</v>
      </c>
      <c r="E526">
        <v>116.780112630105</v>
      </c>
    </row>
    <row r="527" spans="1:5">
      <c r="A527">
        <v>525</v>
      </c>
      <c r="B527">
        <v>5063.50022513241</v>
      </c>
      <c r="C527">
        <v>5063.50022513241</v>
      </c>
      <c r="D527">
        <v>611.274419542761</v>
      </c>
      <c r="E527">
        <v>116.772987556331</v>
      </c>
    </row>
    <row r="528" spans="1:5">
      <c r="A528">
        <v>526</v>
      </c>
      <c r="B528">
        <v>5063.50022513241</v>
      </c>
      <c r="C528">
        <v>5063.50022513241</v>
      </c>
      <c r="D528">
        <v>611.294265124268</v>
      </c>
      <c r="E528">
        <v>116.792833137837</v>
      </c>
    </row>
    <row r="529" spans="1:5">
      <c r="A529">
        <v>527</v>
      </c>
      <c r="B529">
        <v>5063.50022513241</v>
      </c>
      <c r="C529">
        <v>5063.50022513241</v>
      </c>
      <c r="D529">
        <v>611.247951958821</v>
      </c>
      <c r="E529">
        <v>116.746519972389</v>
      </c>
    </row>
    <row r="530" spans="1:5">
      <c r="A530">
        <v>528</v>
      </c>
      <c r="B530">
        <v>5063.50022513241</v>
      </c>
      <c r="C530">
        <v>5063.50022513241</v>
      </c>
      <c r="D530">
        <v>611.235603808016</v>
      </c>
      <c r="E530">
        <v>116.734171821586</v>
      </c>
    </row>
    <row r="531" spans="1:5">
      <c r="A531">
        <v>529</v>
      </c>
      <c r="B531">
        <v>5063.50022513241</v>
      </c>
      <c r="C531">
        <v>5063.50022513241</v>
      </c>
      <c r="D531">
        <v>611.220811021406</v>
      </c>
      <c r="E531">
        <v>116.719379034976</v>
      </c>
    </row>
    <row r="532" spans="1:5">
      <c r="A532">
        <v>530</v>
      </c>
      <c r="B532">
        <v>5063.50022513241</v>
      </c>
      <c r="C532">
        <v>5063.50022513241</v>
      </c>
      <c r="D532">
        <v>611.228154471857</v>
      </c>
      <c r="E532">
        <v>116.726722485425</v>
      </c>
    </row>
    <row r="533" spans="1:5">
      <c r="A533">
        <v>531</v>
      </c>
      <c r="B533">
        <v>5063.50022513241</v>
      </c>
      <c r="C533">
        <v>5063.50022513241</v>
      </c>
      <c r="D533">
        <v>611.257188731824</v>
      </c>
      <c r="E533">
        <v>116.755756745393</v>
      </c>
    </row>
    <row r="534" spans="1:5">
      <c r="A534">
        <v>532</v>
      </c>
      <c r="B534">
        <v>5063.50022513241</v>
      </c>
      <c r="C534">
        <v>5063.50022513241</v>
      </c>
      <c r="D534">
        <v>611.214684073676</v>
      </c>
      <c r="E534">
        <v>116.713252087244</v>
      </c>
    </row>
    <row r="535" spans="1:5">
      <c r="A535">
        <v>533</v>
      </c>
      <c r="B535">
        <v>5063.50022513241</v>
      </c>
      <c r="C535">
        <v>5063.50022513241</v>
      </c>
      <c r="D535">
        <v>611.212628454338</v>
      </c>
      <c r="E535">
        <v>116.711196467907</v>
      </c>
    </row>
    <row r="536" spans="1:5">
      <c r="A536">
        <v>534</v>
      </c>
      <c r="B536">
        <v>5063.50022513241</v>
      </c>
      <c r="C536">
        <v>5063.50022513241</v>
      </c>
      <c r="D536">
        <v>611.214456746032</v>
      </c>
      <c r="E536">
        <v>116.713024759601</v>
      </c>
    </row>
    <row r="537" spans="1:5">
      <c r="A537">
        <v>535</v>
      </c>
      <c r="B537">
        <v>5063.50022513241</v>
      </c>
      <c r="C537">
        <v>5063.50022513241</v>
      </c>
      <c r="D537">
        <v>611.201903094204</v>
      </c>
      <c r="E537">
        <v>116.700471107772</v>
      </c>
    </row>
    <row r="538" spans="1:5">
      <c r="A538">
        <v>536</v>
      </c>
      <c r="B538">
        <v>5063.50022513241</v>
      </c>
      <c r="C538">
        <v>5063.50022513241</v>
      </c>
      <c r="D538">
        <v>611.20470819783</v>
      </c>
      <c r="E538">
        <v>116.7032762114</v>
      </c>
    </row>
    <row r="539" spans="1:5">
      <c r="A539">
        <v>537</v>
      </c>
      <c r="B539">
        <v>5063.50022513241</v>
      </c>
      <c r="C539">
        <v>5063.50022513241</v>
      </c>
      <c r="D539">
        <v>611.214466841547</v>
      </c>
      <c r="E539">
        <v>116.713034855117</v>
      </c>
    </row>
    <row r="540" spans="1:5">
      <c r="A540">
        <v>538</v>
      </c>
      <c r="B540">
        <v>5063.50022513241</v>
      </c>
      <c r="C540">
        <v>5063.50022513241</v>
      </c>
      <c r="D540">
        <v>611.213119610614</v>
      </c>
      <c r="E540">
        <v>116.711687624183</v>
      </c>
    </row>
    <row r="541" spans="1:5">
      <c r="A541">
        <v>539</v>
      </c>
      <c r="B541">
        <v>5063.50022513241</v>
      </c>
      <c r="C541">
        <v>5063.50022513241</v>
      </c>
      <c r="D541">
        <v>611.203328280353</v>
      </c>
      <c r="E541">
        <v>116.701896293921</v>
      </c>
    </row>
    <row r="542" spans="1:5">
      <c r="A542">
        <v>540</v>
      </c>
      <c r="B542">
        <v>5063.50022513241</v>
      </c>
      <c r="C542">
        <v>5063.50022513241</v>
      </c>
      <c r="D542">
        <v>611.211014966648</v>
      </c>
      <c r="E542">
        <v>116.709582980217</v>
      </c>
    </row>
    <row r="543" spans="1:5">
      <c r="A543">
        <v>541</v>
      </c>
      <c r="B543">
        <v>5063.50022513241</v>
      </c>
      <c r="C543">
        <v>5063.50022513241</v>
      </c>
      <c r="D543">
        <v>611.232756243665</v>
      </c>
      <c r="E543">
        <v>116.731324257234</v>
      </c>
    </row>
    <row r="544" spans="1:5">
      <c r="A544">
        <v>542</v>
      </c>
      <c r="B544">
        <v>5063.50022513241</v>
      </c>
      <c r="C544">
        <v>5063.50022513241</v>
      </c>
      <c r="D544">
        <v>611.213587866398</v>
      </c>
      <c r="E544">
        <v>116.712155879968</v>
      </c>
    </row>
    <row r="545" spans="1:5">
      <c r="A545">
        <v>543</v>
      </c>
      <c r="B545">
        <v>5063.50022513241</v>
      </c>
      <c r="C545">
        <v>5063.50022513241</v>
      </c>
      <c r="D545">
        <v>611.173343474564</v>
      </c>
      <c r="E545">
        <v>116.671911488134</v>
      </c>
    </row>
    <row r="546" spans="1:5">
      <c r="A546">
        <v>544</v>
      </c>
      <c r="B546">
        <v>5063.50022513241</v>
      </c>
      <c r="C546">
        <v>5063.50022513241</v>
      </c>
      <c r="D546">
        <v>611.209832745603</v>
      </c>
      <c r="E546">
        <v>116.708400759171</v>
      </c>
    </row>
    <row r="547" spans="1:5">
      <c r="A547">
        <v>545</v>
      </c>
      <c r="B547">
        <v>5063.50022513241</v>
      </c>
      <c r="C547">
        <v>5063.50022513241</v>
      </c>
      <c r="D547">
        <v>611.194693314246</v>
      </c>
      <c r="E547">
        <v>116.693261327815</v>
      </c>
    </row>
    <row r="548" spans="1:5">
      <c r="A548">
        <v>546</v>
      </c>
      <c r="B548">
        <v>5063.50022513241</v>
      </c>
      <c r="C548">
        <v>5063.50022513241</v>
      </c>
      <c r="D548">
        <v>611.203102776205</v>
      </c>
      <c r="E548">
        <v>116.701670789774</v>
      </c>
    </row>
    <row r="549" spans="1:5">
      <c r="A549">
        <v>547</v>
      </c>
      <c r="B549">
        <v>5063.50022513241</v>
      </c>
      <c r="C549">
        <v>5063.50022513241</v>
      </c>
      <c r="D549">
        <v>611.217062072772</v>
      </c>
      <c r="E549">
        <v>116.715630086341</v>
      </c>
    </row>
    <row r="550" spans="1:5">
      <c r="A550">
        <v>548</v>
      </c>
      <c r="B550">
        <v>5063.50022513241</v>
      </c>
      <c r="C550">
        <v>5063.50022513241</v>
      </c>
      <c r="D550">
        <v>611.20765268161</v>
      </c>
      <c r="E550">
        <v>116.706220695179</v>
      </c>
    </row>
    <row r="551" spans="1:5">
      <c r="A551">
        <v>549</v>
      </c>
      <c r="B551">
        <v>5063.50022513241</v>
      </c>
      <c r="C551">
        <v>5063.50022513241</v>
      </c>
      <c r="D551">
        <v>611.223556901224</v>
      </c>
      <c r="E551">
        <v>116.722124914793</v>
      </c>
    </row>
    <row r="552" spans="1:5">
      <c r="A552">
        <v>550</v>
      </c>
      <c r="B552">
        <v>5063.50022513241</v>
      </c>
      <c r="C552">
        <v>5063.50022513241</v>
      </c>
      <c r="D552">
        <v>611.223930930307</v>
      </c>
      <c r="E552">
        <v>116.722498943876</v>
      </c>
    </row>
    <row r="553" spans="1:5">
      <c r="A553">
        <v>551</v>
      </c>
      <c r="B553">
        <v>5063.50022513241</v>
      </c>
      <c r="C553">
        <v>5063.50022513241</v>
      </c>
      <c r="D553">
        <v>611.187595231551</v>
      </c>
      <c r="E553">
        <v>116.686163245119</v>
      </c>
    </row>
    <row r="554" spans="1:5">
      <c r="A554">
        <v>552</v>
      </c>
      <c r="B554">
        <v>5063.50022513241</v>
      </c>
      <c r="C554">
        <v>5063.50022513241</v>
      </c>
      <c r="D554">
        <v>611.201465828717</v>
      </c>
      <c r="E554">
        <v>116.700033842286</v>
      </c>
    </row>
    <row r="555" spans="1:5">
      <c r="A555">
        <v>553</v>
      </c>
      <c r="B555">
        <v>5063.50022513241</v>
      </c>
      <c r="C555">
        <v>5063.50022513241</v>
      </c>
      <c r="D555">
        <v>611.248192404879</v>
      </c>
      <c r="E555">
        <v>116.746760418448</v>
      </c>
    </row>
    <row r="556" spans="1:5">
      <c r="A556">
        <v>554</v>
      </c>
      <c r="B556">
        <v>5063.50022513241</v>
      </c>
      <c r="C556">
        <v>5063.50022513241</v>
      </c>
      <c r="D556">
        <v>611.200514104076</v>
      </c>
      <c r="E556">
        <v>116.699082117645</v>
      </c>
    </row>
    <row r="557" spans="1:5">
      <c r="A557">
        <v>555</v>
      </c>
      <c r="B557">
        <v>5063.50022513241</v>
      </c>
      <c r="C557">
        <v>5063.50022513241</v>
      </c>
      <c r="D557">
        <v>611.241861382855</v>
      </c>
      <c r="E557">
        <v>116.740429396425</v>
      </c>
    </row>
    <row r="558" spans="1:5">
      <c r="A558">
        <v>556</v>
      </c>
      <c r="B558">
        <v>5063.50022513241</v>
      </c>
      <c r="C558">
        <v>5063.50022513241</v>
      </c>
      <c r="D558">
        <v>611.22952693108</v>
      </c>
      <c r="E558">
        <v>116.728094944649</v>
      </c>
    </row>
    <row r="559" spans="1:5">
      <c r="A559">
        <v>557</v>
      </c>
      <c r="B559">
        <v>5063.50022513241</v>
      </c>
      <c r="C559">
        <v>5063.50022513241</v>
      </c>
      <c r="D559">
        <v>611.242504226043</v>
      </c>
      <c r="E559">
        <v>116.741072239612</v>
      </c>
    </row>
    <row r="560" spans="1:5">
      <c r="A560">
        <v>558</v>
      </c>
      <c r="B560">
        <v>5063.50022513241</v>
      </c>
      <c r="C560">
        <v>5063.50022513241</v>
      </c>
      <c r="D560">
        <v>611.23358422822</v>
      </c>
      <c r="E560">
        <v>116.732152241788</v>
      </c>
    </row>
    <row r="561" spans="1:5">
      <c r="A561">
        <v>559</v>
      </c>
      <c r="B561">
        <v>5063.50022513241</v>
      </c>
      <c r="C561">
        <v>5063.50022513241</v>
      </c>
      <c r="D561">
        <v>611.264318056261</v>
      </c>
      <c r="E561">
        <v>116.76288606983</v>
      </c>
    </row>
    <row r="562" spans="1:5">
      <c r="A562">
        <v>560</v>
      </c>
      <c r="B562">
        <v>5063.50022513241</v>
      </c>
      <c r="C562">
        <v>5063.50022513241</v>
      </c>
      <c r="D562">
        <v>611.227431420622</v>
      </c>
      <c r="E562">
        <v>116.725999434192</v>
      </c>
    </row>
    <row r="563" spans="1:5">
      <c r="A563">
        <v>561</v>
      </c>
      <c r="B563">
        <v>5063.50022513241</v>
      </c>
      <c r="C563">
        <v>5063.50022513241</v>
      </c>
      <c r="D563">
        <v>611.225391987202</v>
      </c>
      <c r="E563">
        <v>116.723960000771</v>
      </c>
    </row>
    <row r="564" spans="1:5">
      <c r="A564">
        <v>562</v>
      </c>
      <c r="B564">
        <v>5063.50022513241</v>
      </c>
      <c r="C564">
        <v>5063.50022513241</v>
      </c>
      <c r="D564">
        <v>611.231121896827</v>
      </c>
      <c r="E564">
        <v>116.729689910396</v>
      </c>
    </row>
    <row r="565" spans="1:5">
      <c r="A565">
        <v>563</v>
      </c>
      <c r="B565">
        <v>5063.50022513241</v>
      </c>
      <c r="C565">
        <v>5063.50022513241</v>
      </c>
      <c r="D565">
        <v>611.231282855042</v>
      </c>
      <c r="E565">
        <v>116.729850868612</v>
      </c>
    </row>
    <row r="566" spans="1:5">
      <c r="A566">
        <v>564</v>
      </c>
      <c r="B566">
        <v>5063.50022513241</v>
      </c>
      <c r="C566">
        <v>5063.50022513241</v>
      </c>
      <c r="D566">
        <v>611.236273270665</v>
      </c>
      <c r="E566">
        <v>116.734841284234</v>
      </c>
    </row>
    <row r="567" spans="1:5">
      <c r="A567">
        <v>565</v>
      </c>
      <c r="B567">
        <v>5063.50022513241</v>
      </c>
      <c r="C567">
        <v>5063.50022513241</v>
      </c>
      <c r="D567">
        <v>611.233235860185</v>
      </c>
      <c r="E567">
        <v>116.731803873754</v>
      </c>
    </row>
    <row r="568" spans="1:5">
      <c r="A568">
        <v>566</v>
      </c>
      <c r="B568">
        <v>5063.50022513241</v>
      </c>
      <c r="C568">
        <v>5063.50022513241</v>
      </c>
      <c r="D568">
        <v>611.217065412566</v>
      </c>
      <c r="E568">
        <v>116.715633426135</v>
      </c>
    </row>
    <row r="569" spans="1:5">
      <c r="A569">
        <v>567</v>
      </c>
      <c r="B569">
        <v>5063.50022513241</v>
      </c>
      <c r="C569">
        <v>5063.50022513241</v>
      </c>
      <c r="D569">
        <v>611.223381223066</v>
      </c>
      <c r="E569">
        <v>116.721949236636</v>
      </c>
    </row>
    <row r="570" spans="1:5">
      <c r="A570">
        <v>568</v>
      </c>
      <c r="B570">
        <v>5063.50022513241</v>
      </c>
      <c r="C570">
        <v>5063.50022513241</v>
      </c>
      <c r="D570">
        <v>611.219996119115</v>
      </c>
      <c r="E570">
        <v>116.718564132683</v>
      </c>
    </row>
    <row r="571" spans="1:5">
      <c r="A571">
        <v>569</v>
      </c>
      <c r="B571">
        <v>5063.50022513241</v>
      </c>
      <c r="C571">
        <v>5063.50022513241</v>
      </c>
      <c r="D571">
        <v>611.226537171538</v>
      </c>
      <c r="E571">
        <v>116.725105185107</v>
      </c>
    </row>
    <row r="572" spans="1:5">
      <c r="A572">
        <v>570</v>
      </c>
      <c r="B572">
        <v>5063.50022513241</v>
      </c>
      <c r="C572">
        <v>5063.50022513241</v>
      </c>
      <c r="D572">
        <v>611.220990232248</v>
      </c>
      <c r="E572">
        <v>116.719558245817</v>
      </c>
    </row>
    <row r="573" spans="1:5">
      <c r="A573">
        <v>571</v>
      </c>
      <c r="B573">
        <v>5063.50022513241</v>
      </c>
      <c r="C573">
        <v>5063.50022513241</v>
      </c>
      <c r="D573">
        <v>611.223958544528</v>
      </c>
      <c r="E573">
        <v>116.722526558097</v>
      </c>
    </row>
    <row r="574" spans="1:5">
      <c r="A574">
        <v>572</v>
      </c>
      <c r="B574">
        <v>5063.50022513241</v>
      </c>
      <c r="C574">
        <v>5063.50022513241</v>
      </c>
      <c r="D574">
        <v>611.229579771235</v>
      </c>
      <c r="E574">
        <v>116.728147784803</v>
      </c>
    </row>
    <row r="575" spans="1:5">
      <c r="A575">
        <v>573</v>
      </c>
      <c r="B575">
        <v>5063.50022513241</v>
      </c>
      <c r="C575">
        <v>5063.50022513241</v>
      </c>
      <c r="D575">
        <v>611.238916871009</v>
      </c>
      <c r="E575">
        <v>116.737484884578</v>
      </c>
    </row>
    <row r="576" spans="1:5">
      <c r="A576">
        <v>574</v>
      </c>
      <c r="B576">
        <v>5063.50022513241</v>
      </c>
      <c r="C576">
        <v>5063.50022513241</v>
      </c>
      <c r="D576">
        <v>611.256453528742</v>
      </c>
      <c r="E576">
        <v>116.75502154231</v>
      </c>
    </row>
    <row r="577" spans="1:5">
      <c r="A577">
        <v>575</v>
      </c>
      <c r="B577">
        <v>5063.50022513241</v>
      </c>
      <c r="C577">
        <v>5063.50022513241</v>
      </c>
      <c r="D577">
        <v>611.265175637583</v>
      </c>
      <c r="E577">
        <v>116.763743651152</v>
      </c>
    </row>
    <row r="578" spans="1:5">
      <c r="A578">
        <v>576</v>
      </c>
      <c r="B578">
        <v>5063.50022513241</v>
      </c>
      <c r="C578">
        <v>5063.50022513241</v>
      </c>
      <c r="D578">
        <v>611.281462608023</v>
      </c>
      <c r="E578">
        <v>116.780030621591</v>
      </c>
    </row>
    <row r="579" spans="1:5">
      <c r="A579">
        <v>577</v>
      </c>
      <c r="B579">
        <v>5063.50022513241</v>
      </c>
      <c r="C579">
        <v>5063.50022513241</v>
      </c>
      <c r="D579">
        <v>611.262852736218</v>
      </c>
      <c r="E579">
        <v>116.761420749786</v>
      </c>
    </row>
    <row r="580" spans="1:5">
      <c r="A580">
        <v>578</v>
      </c>
      <c r="B580">
        <v>5063.50022513241</v>
      </c>
      <c r="C580">
        <v>5063.50022513241</v>
      </c>
      <c r="D580">
        <v>611.268956401138</v>
      </c>
      <c r="E580">
        <v>116.767524414707</v>
      </c>
    </row>
    <row r="581" spans="1:5">
      <c r="A581">
        <v>579</v>
      </c>
      <c r="B581">
        <v>5063.50022513241</v>
      </c>
      <c r="C581">
        <v>5063.50022513241</v>
      </c>
      <c r="D581">
        <v>611.263146748162</v>
      </c>
      <c r="E581">
        <v>116.761714761731</v>
      </c>
    </row>
    <row r="582" spans="1:5">
      <c r="A582">
        <v>580</v>
      </c>
      <c r="B582">
        <v>5063.50022513241</v>
      </c>
      <c r="C582">
        <v>5063.50022513241</v>
      </c>
      <c r="D582">
        <v>611.26877432881</v>
      </c>
      <c r="E582">
        <v>116.76734234238</v>
      </c>
    </row>
    <row r="583" spans="1:5">
      <c r="A583">
        <v>581</v>
      </c>
      <c r="B583">
        <v>5063.50022513241</v>
      </c>
      <c r="C583">
        <v>5063.50022513241</v>
      </c>
      <c r="D583">
        <v>611.265183855891</v>
      </c>
      <c r="E583">
        <v>116.763751869461</v>
      </c>
    </row>
    <row r="584" spans="1:5">
      <c r="A584">
        <v>582</v>
      </c>
      <c r="B584">
        <v>5063.50022513241</v>
      </c>
      <c r="C584">
        <v>5063.50022513241</v>
      </c>
      <c r="D584">
        <v>611.266295660197</v>
      </c>
      <c r="E584">
        <v>116.764863673765</v>
      </c>
    </row>
    <row r="585" spans="1:5">
      <c r="A585">
        <v>583</v>
      </c>
      <c r="B585">
        <v>5063.50022513241</v>
      </c>
      <c r="C585">
        <v>5063.50022513241</v>
      </c>
      <c r="D585">
        <v>611.270244735526</v>
      </c>
      <c r="E585">
        <v>116.768812749095</v>
      </c>
    </row>
    <row r="586" spans="1:5">
      <c r="A586">
        <v>584</v>
      </c>
      <c r="B586">
        <v>5063.50022513241</v>
      </c>
      <c r="C586">
        <v>5063.50022513241</v>
      </c>
      <c r="D586">
        <v>611.259298378662</v>
      </c>
      <c r="E586">
        <v>116.757866392231</v>
      </c>
    </row>
    <row r="587" spans="1:5">
      <c r="A587">
        <v>585</v>
      </c>
      <c r="B587">
        <v>5063.50022513241</v>
      </c>
      <c r="C587">
        <v>5063.50022513241</v>
      </c>
      <c r="D587">
        <v>611.277578500366</v>
      </c>
      <c r="E587">
        <v>116.776146513934</v>
      </c>
    </row>
    <row r="588" spans="1:5">
      <c r="A588">
        <v>586</v>
      </c>
      <c r="B588">
        <v>5063.50022513241</v>
      </c>
      <c r="C588">
        <v>5063.50022513241</v>
      </c>
      <c r="D588">
        <v>611.261640915465</v>
      </c>
      <c r="E588">
        <v>116.760208929034</v>
      </c>
    </row>
    <row r="589" spans="1:5">
      <c r="A589">
        <v>587</v>
      </c>
      <c r="B589">
        <v>5063.50022513241</v>
      </c>
      <c r="C589">
        <v>5063.50022513241</v>
      </c>
      <c r="D589">
        <v>611.266170141305</v>
      </c>
      <c r="E589">
        <v>116.764738154873</v>
      </c>
    </row>
    <row r="590" spans="1:5">
      <c r="A590">
        <v>588</v>
      </c>
      <c r="B590">
        <v>5063.50022513241</v>
      </c>
      <c r="C590">
        <v>5063.50022513241</v>
      </c>
      <c r="D590">
        <v>611.259166700721</v>
      </c>
      <c r="E590">
        <v>116.757734714289</v>
      </c>
    </row>
    <row r="591" spans="1:5">
      <c r="A591">
        <v>589</v>
      </c>
      <c r="B591">
        <v>5063.50022513241</v>
      </c>
      <c r="C591">
        <v>5063.50022513241</v>
      </c>
      <c r="D591">
        <v>611.258968402962</v>
      </c>
      <c r="E591">
        <v>116.757536416531</v>
      </c>
    </row>
    <row r="592" spans="1:5">
      <c r="A592">
        <v>590</v>
      </c>
      <c r="B592">
        <v>5063.50022513241</v>
      </c>
      <c r="C592">
        <v>5063.50022513241</v>
      </c>
      <c r="D592">
        <v>611.261801323782</v>
      </c>
      <c r="E592">
        <v>116.760369337351</v>
      </c>
    </row>
    <row r="593" spans="1:5">
      <c r="A593">
        <v>591</v>
      </c>
      <c r="B593">
        <v>5063.50022513241</v>
      </c>
      <c r="C593">
        <v>5063.50022513241</v>
      </c>
      <c r="D593">
        <v>611.263901524664</v>
      </c>
      <c r="E593">
        <v>116.762469538234</v>
      </c>
    </row>
    <row r="594" spans="1:5">
      <c r="A594">
        <v>592</v>
      </c>
      <c r="B594">
        <v>5063.50022513241</v>
      </c>
      <c r="C594">
        <v>5063.50022513241</v>
      </c>
      <c r="D594">
        <v>611.260199664833</v>
      </c>
      <c r="E594">
        <v>116.758767678401</v>
      </c>
    </row>
    <row r="595" spans="1:5">
      <c r="A595">
        <v>593</v>
      </c>
      <c r="B595">
        <v>5063.50022513241</v>
      </c>
      <c r="C595">
        <v>5063.50022513241</v>
      </c>
      <c r="D595">
        <v>611.268626942426</v>
      </c>
      <c r="E595">
        <v>116.767194955995</v>
      </c>
    </row>
    <row r="596" spans="1:5">
      <c r="A596">
        <v>594</v>
      </c>
      <c r="B596">
        <v>5063.50022513241</v>
      </c>
      <c r="C596">
        <v>5063.50022513241</v>
      </c>
      <c r="D596">
        <v>611.270076996164</v>
      </c>
      <c r="E596">
        <v>116.768645009732</v>
      </c>
    </row>
    <row r="597" spans="1:5">
      <c r="A597">
        <v>595</v>
      </c>
      <c r="B597">
        <v>5063.50022513241</v>
      </c>
      <c r="C597">
        <v>5063.50022513241</v>
      </c>
      <c r="D597">
        <v>611.267182300082</v>
      </c>
      <c r="E597">
        <v>116.765750313652</v>
      </c>
    </row>
    <row r="598" spans="1:5">
      <c r="A598">
        <v>596</v>
      </c>
      <c r="B598">
        <v>5063.50022513241</v>
      </c>
      <c r="C598">
        <v>5063.50022513241</v>
      </c>
      <c r="D598">
        <v>611.270433069397</v>
      </c>
      <c r="E598">
        <v>116.769001082966</v>
      </c>
    </row>
    <row r="599" spans="1:5">
      <c r="A599">
        <v>597</v>
      </c>
      <c r="B599">
        <v>5063.50022513241</v>
      </c>
      <c r="C599">
        <v>5063.50022513241</v>
      </c>
      <c r="D599">
        <v>611.265689789567</v>
      </c>
      <c r="E599">
        <v>116.764257803135</v>
      </c>
    </row>
    <row r="600" spans="1:5">
      <c r="A600">
        <v>598</v>
      </c>
      <c r="B600">
        <v>5063.50022513241</v>
      </c>
      <c r="C600">
        <v>5063.50022513241</v>
      </c>
      <c r="D600">
        <v>611.261913208317</v>
      </c>
      <c r="E600">
        <v>116.760481221886</v>
      </c>
    </row>
    <row r="601" spans="1:5">
      <c r="A601">
        <v>599</v>
      </c>
      <c r="B601">
        <v>5063.50022513241</v>
      </c>
      <c r="C601">
        <v>5063.50022513241</v>
      </c>
      <c r="D601">
        <v>611.269781358771</v>
      </c>
      <c r="E601">
        <v>116.768349372339</v>
      </c>
    </row>
    <row r="602" spans="1:5">
      <c r="A602">
        <v>600</v>
      </c>
      <c r="B602">
        <v>5063.50022513241</v>
      </c>
      <c r="C602">
        <v>5063.50022513241</v>
      </c>
      <c r="D602">
        <v>611.250003774698</v>
      </c>
      <c r="E602">
        <v>116.748571788267</v>
      </c>
    </row>
    <row r="603" spans="1:5">
      <c r="A603">
        <v>601</v>
      </c>
      <c r="B603">
        <v>5063.50022513241</v>
      </c>
      <c r="C603">
        <v>5063.50022513241</v>
      </c>
      <c r="D603">
        <v>611.259775233704</v>
      </c>
      <c r="E603">
        <v>116.758343247273</v>
      </c>
    </row>
    <row r="604" spans="1:5">
      <c r="A604">
        <v>602</v>
      </c>
      <c r="B604">
        <v>5063.50022513241</v>
      </c>
      <c r="C604">
        <v>5063.50022513241</v>
      </c>
      <c r="D604">
        <v>611.249433999612</v>
      </c>
      <c r="E604">
        <v>116.748002013181</v>
      </c>
    </row>
    <row r="605" spans="1:5">
      <c r="A605">
        <v>603</v>
      </c>
      <c r="B605">
        <v>5063.50022513241</v>
      </c>
      <c r="C605">
        <v>5063.50022513241</v>
      </c>
      <c r="D605">
        <v>611.24531070545</v>
      </c>
      <c r="E605">
        <v>116.743878719019</v>
      </c>
    </row>
    <row r="606" spans="1:5">
      <c r="A606">
        <v>604</v>
      </c>
      <c r="B606">
        <v>5063.50022513241</v>
      </c>
      <c r="C606">
        <v>5063.50022513241</v>
      </c>
      <c r="D606">
        <v>611.230911527345</v>
      </c>
      <c r="E606">
        <v>116.729479540914</v>
      </c>
    </row>
    <row r="607" spans="1:5">
      <c r="A607">
        <v>605</v>
      </c>
      <c r="B607">
        <v>5063.50022513241</v>
      </c>
      <c r="C607">
        <v>5063.50022513241</v>
      </c>
      <c r="D607">
        <v>611.250926339233</v>
      </c>
      <c r="E607">
        <v>116.749494352802</v>
      </c>
    </row>
    <row r="608" spans="1:5">
      <c r="A608">
        <v>606</v>
      </c>
      <c r="B608">
        <v>5063.50022513241</v>
      </c>
      <c r="C608">
        <v>5063.50022513241</v>
      </c>
      <c r="D608">
        <v>611.250271445034</v>
      </c>
      <c r="E608">
        <v>116.748839458603</v>
      </c>
    </row>
    <row r="609" spans="1:5">
      <c r="A609">
        <v>607</v>
      </c>
      <c r="B609">
        <v>5063.50022513241</v>
      </c>
      <c r="C609">
        <v>5063.50022513241</v>
      </c>
      <c r="D609">
        <v>611.250538249963</v>
      </c>
      <c r="E609">
        <v>116.749106263531</v>
      </c>
    </row>
    <row r="610" spans="1:5">
      <c r="A610">
        <v>608</v>
      </c>
      <c r="B610">
        <v>5063.50022513241</v>
      </c>
      <c r="C610">
        <v>5063.50022513241</v>
      </c>
      <c r="D610">
        <v>611.239405886394</v>
      </c>
      <c r="E610">
        <v>116.737973899964</v>
      </c>
    </row>
    <row r="611" spans="1:5">
      <c r="A611">
        <v>609</v>
      </c>
      <c r="B611">
        <v>5063.50022513241</v>
      </c>
      <c r="C611">
        <v>5063.50022513241</v>
      </c>
      <c r="D611">
        <v>611.256343812626</v>
      </c>
      <c r="E611">
        <v>116.754911826196</v>
      </c>
    </row>
    <row r="612" spans="1:5">
      <c r="A612">
        <v>610</v>
      </c>
      <c r="B612">
        <v>5063.50022513241</v>
      </c>
      <c r="C612">
        <v>5063.50022513241</v>
      </c>
      <c r="D612">
        <v>611.260959891557</v>
      </c>
      <c r="E612">
        <v>116.759527905126</v>
      </c>
    </row>
    <row r="613" spans="1:5">
      <c r="A613">
        <v>611</v>
      </c>
      <c r="B613">
        <v>5063.50022513241</v>
      </c>
      <c r="C613">
        <v>5063.50022513241</v>
      </c>
      <c r="D613">
        <v>611.254093539902</v>
      </c>
      <c r="E613">
        <v>116.752661553471</v>
      </c>
    </row>
    <row r="614" spans="1:5">
      <c r="A614">
        <v>612</v>
      </c>
      <c r="B614">
        <v>5063.50022513241</v>
      </c>
      <c r="C614">
        <v>5063.50022513241</v>
      </c>
      <c r="D614">
        <v>611.246911351518</v>
      </c>
      <c r="E614">
        <v>116.745479365086</v>
      </c>
    </row>
    <row r="615" spans="1:5">
      <c r="A615">
        <v>613</v>
      </c>
      <c r="B615">
        <v>5063.50022513241</v>
      </c>
      <c r="C615">
        <v>5063.50022513241</v>
      </c>
      <c r="D615">
        <v>611.249081864668</v>
      </c>
      <c r="E615">
        <v>116.747649878236</v>
      </c>
    </row>
    <row r="616" spans="1:5">
      <c r="A616">
        <v>614</v>
      </c>
      <c r="B616">
        <v>5063.50022513241</v>
      </c>
      <c r="C616">
        <v>5063.50022513241</v>
      </c>
      <c r="D616">
        <v>611.249940218746</v>
      </c>
      <c r="E616">
        <v>116.748508232315</v>
      </c>
    </row>
    <row r="617" spans="1:5">
      <c r="A617">
        <v>615</v>
      </c>
      <c r="B617">
        <v>5063.50022513241</v>
      </c>
      <c r="C617">
        <v>5063.50022513241</v>
      </c>
      <c r="D617">
        <v>611.248968375126</v>
      </c>
      <c r="E617">
        <v>116.747536388695</v>
      </c>
    </row>
    <row r="618" spans="1:5">
      <c r="A618">
        <v>616</v>
      </c>
      <c r="B618">
        <v>5063.50022513241</v>
      </c>
      <c r="C618">
        <v>5063.50022513241</v>
      </c>
      <c r="D618">
        <v>611.23810907922</v>
      </c>
      <c r="E618">
        <v>116.736677092788</v>
      </c>
    </row>
    <row r="619" spans="1:5">
      <c r="A619">
        <v>617</v>
      </c>
      <c r="B619">
        <v>5063.50022513241</v>
      </c>
      <c r="C619">
        <v>5063.50022513241</v>
      </c>
      <c r="D619">
        <v>611.239599958839</v>
      </c>
      <c r="E619">
        <v>116.738167972408</v>
      </c>
    </row>
    <row r="620" spans="1:5">
      <c r="A620">
        <v>618</v>
      </c>
      <c r="B620">
        <v>5063.50022513241</v>
      </c>
      <c r="C620">
        <v>5063.50022513241</v>
      </c>
      <c r="D620">
        <v>611.250133801325</v>
      </c>
      <c r="E620">
        <v>116.748701814894</v>
      </c>
    </row>
    <row r="621" spans="1:5">
      <c r="A621">
        <v>619</v>
      </c>
      <c r="B621">
        <v>5063.50022513241</v>
      </c>
      <c r="C621">
        <v>5063.50022513241</v>
      </c>
      <c r="D621">
        <v>611.23973484933</v>
      </c>
      <c r="E621">
        <v>116.738302862899</v>
      </c>
    </row>
    <row r="622" spans="1:5">
      <c r="A622">
        <v>620</v>
      </c>
      <c r="B622">
        <v>5063.50022513241</v>
      </c>
      <c r="C622">
        <v>5063.50022513241</v>
      </c>
      <c r="D622">
        <v>611.240561671781</v>
      </c>
      <c r="E622">
        <v>116.73912968535</v>
      </c>
    </row>
    <row r="623" spans="1:5">
      <c r="A623">
        <v>621</v>
      </c>
      <c r="B623">
        <v>5063.50022513241</v>
      </c>
      <c r="C623">
        <v>5063.50022513241</v>
      </c>
      <c r="D623">
        <v>611.234558757299</v>
      </c>
      <c r="E623">
        <v>116.733126770868</v>
      </c>
    </row>
    <row r="624" spans="1:5">
      <c r="A624">
        <v>622</v>
      </c>
      <c r="B624">
        <v>5063.50022513241</v>
      </c>
      <c r="C624">
        <v>5063.50022513241</v>
      </c>
      <c r="D624">
        <v>611.233253998065</v>
      </c>
      <c r="E624">
        <v>116.731822011634</v>
      </c>
    </row>
    <row r="625" spans="1:5">
      <c r="A625">
        <v>623</v>
      </c>
      <c r="B625">
        <v>5063.50022513241</v>
      </c>
      <c r="C625">
        <v>5063.50022513241</v>
      </c>
      <c r="D625">
        <v>611.240241423594</v>
      </c>
      <c r="E625">
        <v>116.738809437163</v>
      </c>
    </row>
    <row r="626" spans="1:5">
      <c r="A626">
        <v>624</v>
      </c>
      <c r="B626">
        <v>5063.50022513241</v>
      </c>
      <c r="C626">
        <v>5063.50022513241</v>
      </c>
      <c r="D626">
        <v>611.227491196155</v>
      </c>
      <c r="E626">
        <v>116.726059209724</v>
      </c>
    </row>
    <row r="627" spans="1:5">
      <c r="A627">
        <v>625</v>
      </c>
      <c r="B627">
        <v>5063.50022513241</v>
      </c>
      <c r="C627">
        <v>5063.50022513241</v>
      </c>
      <c r="D627">
        <v>611.227610730883</v>
      </c>
      <c r="E627">
        <v>116.726178744453</v>
      </c>
    </row>
    <row r="628" spans="1:5">
      <c r="A628">
        <v>626</v>
      </c>
      <c r="B628">
        <v>5063.50022513241</v>
      </c>
      <c r="C628">
        <v>5063.50022513241</v>
      </c>
      <c r="D628">
        <v>611.20388744688</v>
      </c>
      <c r="E628">
        <v>116.70245546045</v>
      </c>
    </row>
    <row r="629" spans="1:5">
      <c r="A629">
        <v>627</v>
      </c>
      <c r="B629">
        <v>5063.50022513241</v>
      </c>
      <c r="C629">
        <v>5063.50022513241</v>
      </c>
      <c r="D629">
        <v>611.227902638571</v>
      </c>
      <c r="E629">
        <v>116.726470652141</v>
      </c>
    </row>
    <row r="630" spans="1:5">
      <c r="A630">
        <v>628</v>
      </c>
      <c r="B630">
        <v>5063.50022513241</v>
      </c>
      <c r="C630">
        <v>5063.50022513241</v>
      </c>
      <c r="D630">
        <v>611.214978274307</v>
      </c>
      <c r="E630">
        <v>116.713546287876</v>
      </c>
    </row>
    <row r="631" spans="1:5">
      <c r="A631">
        <v>629</v>
      </c>
      <c r="B631">
        <v>5063.50022513241</v>
      </c>
      <c r="C631">
        <v>5063.50022513241</v>
      </c>
      <c r="D631">
        <v>611.220922502834</v>
      </c>
      <c r="E631">
        <v>116.719490516404</v>
      </c>
    </row>
    <row r="632" spans="1:5">
      <c r="A632">
        <v>630</v>
      </c>
      <c r="B632">
        <v>5063.50022513241</v>
      </c>
      <c r="C632">
        <v>5063.50022513241</v>
      </c>
      <c r="D632">
        <v>611.252118573374</v>
      </c>
      <c r="E632">
        <v>116.750686586943</v>
      </c>
    </row>
    <row r="633" spans="1:5">
      <c r="A633">
        <v>631</v>
      </c>
      <c r="B633">
        <v>5063.50022513241</v>
      </c>
      <c r="C633">
        <v>5063.50022513241</v>
      </c>
      <c r="D633">
        <v>611.252198877963</v>
      </c>
      <c r="E633">
        <v>116.750766891533</v>
      </c>
    </row>
    <row r="634" spans="1:5">
      <c r="A634">
        <v>632</v>
      </c>
      <c r="B634">
        <v>5063.50022513241</v>
      </c>
      <c r="C634">
        <v>5063.50022513241</v>
      </c>
      <c r="D634">
        <v>611.250286094527</v>
      </c>
      <c r="E634">
        <v>116.748854108096</v>
      </c>
    </row>
    <row r="635" spans="1:5">
      <c r="A635">
        <v>633</v>
      </c>
      <c r="B635">
        <v>5063.50022513241</v>
      </c>
      <c r="C635">
        <v>5063.50022513241</v>
      </c>
      <c r="D635">
        <v>611.25802920686</v>
      </c>
      <c r="E635">
        <v>116.756597220429</v>
      </c>
    </row>
    <row r="636" spans="1:5">
      <c r="A636">
        <v>634</v>
      </c>
      <c r="B636">
        <v>5063.50022513241</v>
      </c>
      <c r="C636">
        <v>5063.50022513241</v>
      </c>
      <c r="D636">
        <v>611.253244852996</v>
      </c>
      <c r="E636">
        <v>116.751812866565</v>
      </c>
    </row>
    <row r="637" spans="1:5">
      <c r="A637">
        <v>635</v>
      </c>
      <c r="B637">
        <v>5063.50022513241</v>
      </c>
      <c r="C637">
        <v>5063.50022513241</v>
      </c>
      <c r="D637">
        <v>611.252934914065</v>
      </c>
      <c r="E637">
        <v>116.751502927634</v>
      </c>
    </row>
    <row r="638" spans="1:5">
      <c r="A638">
        <v>636</v>
      </c>
      <c r="B638">
        <v>5063.50022513241</v>
      </c>
      <c r="C638">
        <v>5063.50022513241</v>
      </c>
      <c r="D638">
        <v>611.252097303266</v>
      </c>
      <c r="E638">
        <v>116.750665316835</v>
      </c>
    </row>
    <row r="639" spans="1:5">
      <c r="A639">
        <v>637</v>
      </c>
      <c r="B639">
        <v>5063.50022513241</v>
      </c>
      <c r="C639">
        <v>5063.50022513241</v>
      </c>
      <c r="D639">
        <v>611.253400581665</v>
      </c>
      <c r="E639">
        <v>116.751968595234</v>
      </c>
    </row>
    <row r="640" spans="1:5">
      <c r="A640">
        <v>638</v>
      </c>
      <c r="B640">
        <v>5063.50022513241</v>
      </c>
      <c r="C640">
        <v>5063.50022513241</v>
      </c>
      <c r="D640">
        <v>611.267206696109</v>
      </c>
      <c r="E640">
        <v>116.765774709677</v>
      </c>
    </row>
    <row r="641" spans="1:5">
      <c r="A641">
        <v>639</v>
      </c>
      <c r="B641">
        <v>5063.50022513241</v>
      </c>
      <c r="C641">
        <v>5063.50022513241</v>
      </c>
      <c r="D641">
        <v>611.252932279047</v>
      </c>
      <c r="E641">
        <v>116.751500292616</v>
      </c>
    </row>
    <row r="642" spans="1:5">
      <c r="A642">
        <v>640</v>
      </c>
      <c r="B642">
        <v>5063.50022513241</v>
      </c>
      <c r="C642">
        <v>5063.50022513241</v>
      </c>
      <c r="D642">
        <v>611.257456161176</v>
      </c>
      <c r="E642">
        <v>116.756024174745</v>
      </c>
    </row>
    <row r="643" spans="1:5">
      <c r="A643">
        <v>641</v>
      </c>
      <c r="B643">
        <v>5063.50022513241</v>
      </c>
      <c r="C643">
        <v>5063.50022513241</v>
      </c>
      <c r="D643">
        <v>611.251568717105</v>
      </c>
      <c r="E643">
        <v>116.750136730674</v>
      </c>
    </row>
    <row r="644" spans="1:5">
      <c r="A644">
        <v>642</v>
      </c>
      <c r="B644">
        <v>5063.50022513241</v>
      </c>
      <c r="C644">
        <v>5063.50022513241</v>
      </c>
      <c r="D644">
        <v>611.257375934214</v>
      </c>
      <c r="E644">
        <v>116.755943947782</v>
      </c>
    </row>
    <row r="645" spans="1:5">
      <c r="A645">
        <v>643</v>
      </c>
      <c r="B645">
        <v>5063.50022513241</v>
      </c>
      <c r="C645">
        <v>5063.50022513241</v>
      </c>
      <c r="D645">
        <v>611.259085245896</v>
      </c>
      <c r="E645">
        <v>116.757653259467</v>
      </c>
    </row>
    <row r="646" spans="1:5">
      <c r="A646">
        <v>644</v>
      </c>
      <c r="B646">
        <v>5063.50022513241</v>
      </c>
      <c r="C646">
        <v>5063.50022513241</v>
      </c>
      <c r="D646">
        <v>611.253709730632</v>
      </c>
      <c r="E646">
        <v>116.752277744202</v>
      </c>
    </row>
    <row r="647" spans="1:5">
      <c r="A647">
        <v>645</v>
      </c>
      <c r="B647">
        <v>5063.50022513241</v>
      </c>
      <c r="C647">
        <v>5063.50022513241</v>
      </c>
      <c r="D647">
        <v>611.249142189519</v>
      </c>
      <c r="E647">
        <v>116.747710203087</v>
      </c>
    </row>
    <row r="648" spans="1:5">
      <c r="A648">
        <v>646</v>
      </c>
      <c r="B648">
        <v>5063.50022513241</v>
      </c>
      <c r="C648">
        <v>5063.50022513241</v>
      </c>
      <c r="D648">
        <v>611.256020876334</v>
      </c>
      <c r="E648">
        <v>116.754588889903</v>
      </c>
    </row>
    <row r="649" spans="1:5">
      <c r="A649">
        <v>647</v>
      </c>
      <c r="B649">
        <v>5063.50022513241</v>
      </c>
      <c r="C649">
        <v>5063.50022513241</v>
      </c>
      <c r="D649">
        <v>611.250706341504</v>
      </c>
      <c r="E649">
        <v>116.749274355074</v>
      </c>
    </row>
    <row r="650" spans="1:5">
      <c r="A650">
        <v>648</v>
      </c>
      <c r="B650">
        <v>5063.50022513241</v>
      </c>
      <c r="C650">
        <v>5063.50022513241</v>
      </c>
      <c r="D650">
        <v>611.237954118312</v>
      </c>
      <c r="E650">
        <v>116.73652213188</v>
      </c>
    </row>
    <row r="651" spans="1:5">
      <c r="A651">
        <v>649</v>
      </c>
      <c r="B651">
        <v>5063.50022513241</v>
      </c>
      <c r="C651">
        <v>5063.50022513241</v>
      </c>
      <c r="D651">
        <v>611.254604785603</v>
      </c>
      <c r="E651">
        <v>116.753172799172</v>
      </c>
    </row>
    <row r="652" spans="1:5">
      <c r="A652">
        <v>650</v>
      </c>
      <c r="B652">
        <v>5063.50022513241</v>
      </c>
      <c r="C652">
        <v>5063.50022513241</v>
      </c>
      <c r="D652">
        <v>611.251283598715</v>
      </c>
      <c r="E652">
        <v>116.749851612283</v>
      </c>
    </row>
    <row r="653" spans="1:5">
      <c r="A653">
        <v>651</v>
      </c>
      <c r="B653">
        <v>5063.50022513241</v>
      </c>
      <c r="C653">
        <v>5063.50022513241</v>
      </c>
      <c r="D653">
        <v>611.251762756171</v>
      </c>
      <c r="E653">
        <v>116.750330769739</v>
      </c>
    </row>
    <row r="654" spans="1:5">
      <c r="A654">
        <v>652</v>
      </c>
      <c r="B654">
        <v>5063.50022513241</v>
      </c>
      <c r="C654">
        <v>5063.50022513241</v>
      </c>
      <c r="D654">
        <v>611.230400636261</v>
      </c>
      <c r="E654">
        <v>116.728968649829</v>
      </c>
    </row>
    <row r="655" spans="1:5">
      <c r="A655">
        <v>653</v>
      </c>
      <c r="B655">
        <v>5063.50022513241</v>
      </c>
      <c r="C655">
        <v>5063.50022513241</v>
      </c>
      <c r="D655">
        <v>611.236141450502</v>
      </c>
      <c r="E655">
        <v>116.734709464071</v>
      </c>
    </row>
    <row r="656" spans="1:5">
      <c r="A656">
        <v>654</v>
      </c>
      <c r="B656">
        <v>5063.50022513241</v>
      </c>
      <c r="C656">
        <v>5063.50022513241</v>
      </c>
      <c r="D656">
        <v>611.233602832435</v>
      </c>
      <c r="E656">
        <v>116.732170846005</v>
      </c>
    </row>
    <row r="657" spans="1:5">
      <c r="A657">
        <v>655</v>
      </c>
      <c r="B657">
        <v>5063.50022513241</v>
      </c>
      <c r="C657">
        <v>5063.50022513241</v>
      </c>
      <c r="D657">
        <v>611.225848470341</v>
      </c>
      <c r="E657">
        <v>116.724416483909</v>
      </c>
    </row>
    <row r="658" spans="1:5">
      <c r="A658">
        <v>656</v>
      </c>
      <c r="B658">
        <v>5063.50022513241</v>
      </c>
      <c r="C658">
        <v>5063.50022513241</v>
      </c>
      <c r="D658">
        <v>611.219815932801</v>
      </c>
      <c r="E658">
        <v>116.718383946371</v>
      </c>
    </row>
    <row r="659" spans="1:5">
      <c r="A659">
        <v>657</v>
      </c>
      <c r="B659">
        <v>5063.50022513241</v>
      </c>
      <c r="C659">
        <v>5063.50022513241</v>
      </c>
      <c r="D659">
        <v>611.218565696129</v>
      </c>
      <c r="E659">
        <v>116.717133709697</v>
      </c>
    </row>
    <row r="660" spans="1:5">
      <c r="A660">
        <v>658</v>
      </c>
      <c r="B660">
        <v>5063.50022513241</v>
      </c>
      <c r="C660">
        <v>5063.50022513241</v>
      </c>
      <c r="D660">
        <v>611.211703393884</v>
      </c>
      <c r="E660">
        <v>116.710271407453</v>
      </c>
    </row>
    <row r="661" spans="1:5">
      <c r="A661">
        <v>659</v>
      </c>
      <c r="B661">
        <v>5063.50022513241</v>
      </c>
      <c r="C661">
        <v>5063.50022513241</v>
      </c>
      <c r="D661">
        <v>611.227338797267</v>
      </c>
      <c r="E661">
        <v>116.725906810836</v>
      </c>
    </row>
    <row r="662" spans="1:5">
      <c r="A662">
        <v>660</v>
      </c>
      <c r="B662">
        <v>5063.50022513241</v>
      </c>
      <c r="C662">
        <v>5063.50022513241</v>
      </c>
      <c r="D662">
        <v>611.230514327521</v>
      </c>
      <c r="E662">
        <v>116.72908234109</v>
      </c>
    </row>
    <row r="663" spans="1:5">
      <c r="A663">
        <v>661</v>
      </c>
      <c r="B663">
        <v>5063.50022513241</v>
      </c>
      <c r="C663">
        <v>5063.50022513241</v>
      </c>
      <c r="D663">
        <v>611.236167211445</v>
      </c>
      <c r="E663">
        <v>116.734735225014</v>
      </c>
    </row>
    <row r="664" spans="1:5">
      <c r="A664">
        <v>662</v>
      </c>
      <c r="B664">
        <v>5063.50022513241</v>
      </c>
      <c r="C664">
        <v>5063.50022513241</v>
      </c>
      <c r="D664">
        <v>611.232060411781</v>
      </c>
      <c r="E664">
        <v>116.73062842535</v>
      </c>
    </row>
    <row r="665" spans="1:5">
      <c r="A665">
        <v>663</v>
      </c>
      <c r="B665">
        <v>5063.50022513241</v>
      </c>
      <c r="C665">
        <v>5063.50022513241</v>
      </c>
      <c r="D665">
        <v>611.234630663413</v>
      </c>
      <c r="E665">
        <v>116.733198676982</v>
      </c>
    </row>
    <row r="666" spans="1:5">
      <c r="A666">
        <v>664</v>
      </c>
      <c r="B666">
        <v>5063.50022513241</v>
      </c>
      <c r="C666">
        <v>5063.50022513241</v>
      </c>
      <c r="D666">
        <v>611.229363307786</v>
      </c>
      <c r="E666">
        <v>116.727931321354</v>
      </c>
    </row>
    <row r="667" spans="1:5">
      <c r="A667">
        <v>665</v>
      </c>
      <c r="B667">
        <v>5063.50022513241</v>
      </c>
      <c r="C667">
        <v>5063.50022513241</v>
      </c>
      <c r="D667">
        <v>611.229349110115</v>
      </c>
      <c r="E667">
        <v>116.727917123684</v>
      </c>
    </row>
    <row r="668" spans="1:5">
      <c r="A668">
        <v>666</v>
      </c>
      <c r="B668">
        <v>5063.50022513241</v>
      </c>
      <c r="C668">
        <v>5063.50022513241</v>
      </c>
      <c r="D668">
        <v>611.227517944566</v>
      </c>
      <c r="E668">
        <v>116.726085958136</v>
      </c>
    </row>
    <row r="669" spans="1:5">
      <c r="A669">
        <v>667</v>
      </c>
      <c r="B669">
        <v>5063.50022513241</v>
      </c>
      <c r="C669">
        <v>5063.50022513241</v>
      </c>
      <c r="D669">
        <v>611.226025238137</v>
      </c>
      <c r="E669">
        <v>116.724593251705</v>
      </c>
    </row>
    <row r="670" spans="1:5">
      <c r="A670">
        <v>668</v>
      </c>
      <c r="B670">
        <v>5063.50022513241</v>
      </c>
      <c r="C670">
        <v>5063.50022513241</v>
      </c>
      <c r="D670">
        <v>611.229751877404</v>
      </c>
      <c r="E670">
        <v>116.728319890973</v>
      </c>
    </row>
    <row r="671" spans="1:5">
      <c r="A671">
        <v>669</v>
      </c>
      <c r="B671">
        <v>5063.50022513241</v>
      </c>
      <c r="C671">
        <v>5063.50022513241</v>
      </c>
      <c r="D671">
        <v>611.232640913079</v>
      </c>
      <c r="E671">
        <v>116.731208926647</v>
      </c>
    </row>
    <row r="672" spans="1:5">
      <c r="A672">
        <v>670</v>
      </c>
      <c r="B672">
        <v>5063.50022513241</v>
      </c>
      <c r="C672">
        <v>5063.50022513241</v>
      </c>
      <c r="D672">
        <v>611.232716762185</v>
      </c>
      <c r="E672">
        <v>116.731284775754</v>
      </c>
    </row>
    <row r="673" spans="1:5">
      <c r="A673">
        <v>671</v>
      </c>
      <c r="B673">
        <v>5063.50022513241</v>
      </c>
      <c r="C673">
        <v>5063.50022513241</v>
      </c>
      <c r="D673">
        <v>611.231373809532</v>
      </c>
      <c r="E673">
        <v>116.729941823102</v>
      </c>
    </row>
    <row r="674" spans="1:5">
      <c r="A674">
        <v>672</v>
      </c>
      <c r="B674">
        <v>5063.50022513241</v>
      </c>
      <c r="C674">
        <v>5063.50022513241</v>
      </c>
      <c r="D674">
        <v>611.233688837928</v>
      </c>
      <c r="E674">
        <v>116.732256851497</v>
      </c>
    </row>
    <row r="675" spans="1:5">
      <c r="A675">
        <v>673</v>
      </c>
      <c r="B675">
        <v>5063.50022513241</v>
      </c>
      <c r="C675">
        <v>5063.50022513241</v>
      </c>
      <c r="D675">
        <v>611.239617739726</v>
      </c>
      <c r="E675">
        <v>116.738185753296</v>
      </c>
    </row>
    <row r="676" spans="1:5">
      <c r="A676">
        <v>674</v>
      </c>
      <c r="B676">
        <v>5063.50022513241</v>
      </c>
      <c r="C676">
        <v>5063.50022513241</v>
      </c>
      <c r="D676">
        <v>611.232777346626</v>
      </c>
      <c r="E676">
        <v>116.731345360195</v>
      </c>
    </row>
    <row r="677" spans="1:5">
      <c r="A677">
        <v>675</v>
      </c>
      <c r="B677">
        <v>5063.50022513241</v>
      </c>
      <c r="C677">
        <v>5063.50022513241</v>
      </c>
      <c r="D677">
        <v>611.234641838242</v>
      </c>
      <c r="E677">
        <v>116.733209851811</v>
      </c>
    </row>
    <row r="678" spans="1:5">
      <c r="A678">
        <v>676</v>
      </c>
      <c r="B678">
        <v>5063.50022513241</v>
      </c>
      <c r="C678">
        <v>5063.50022513241</v>
      </c>
      <c r="D678">
        <v>611.231825514122</v>
      </c>
      <c r="E678">
        <v>116.730393527689</v>
      </c>
    </row>
    <row r="679" spans="1:5">
      <c r="A679">
        <v>677</v>
      </c>
      <c r="B679">
        <v>5063.50022513241</v>
      </c>
      <c r="C679">
        <v>5063.50022513241</v>
      </c>
      <c r="D679">
        <v>611.235179446742</v>
      </c>
      <c r="E679">
        <v>116.733747460311</v>
      </c>
    </row>
    <row r="680" spans="1:5">
      <c r="A680">
        <v>678</v>
      </c>
      <c r="B680">
        <v>5063.50022513241</v>
      </c>
      <c r="C680">
        <v>5063.50022513241</v>
      </c>
      <c r="D680">
        <v>611.234191411289</v>
      </c>
      <c r="E680">
        <v>116.732759424858</v>
      </c>
    </row>
    <row r="681" spans="1:5">
      <c r="A681">
        <v>679</v>
      </c>
      <c r="B681">
        <v>5063.50022513241</v>
      </c>
      <c r="C681">
        <v>5063.50022513241</v>
      </c>
      <c r="D681">
        <v>611.242216102423</v>
      </c>
      <c r="E681">
        <v>116.740784115993</v>
      </c>
    </row>
    <row r="682" spans="1:5">
      <c r="A682">
        <v>680</v>
      </c>
      <c r="B682">
        <v>5063.50022513241</v>
      </c>
      <c r="C682">
        <v>5063.50022513241</v>
      </c>
      <c r="D682">
        <v>611.229384469037</v>
      </c>
      <c r="E682">
        <v>116.727952482607</v>
      </c>
    </row>
    <row r="683" spans="1:5">
      <c r="A683">
        <v>681</v>
      </c>
      <c r="B683">
        <v>5063.50022513241</v>
      </c>
      <c r="C683">
        <v>5063.50022513241</v>
      </c>
      <c r="D683">
        <v>611.226804671389</v>
      </c>
      <c r="E683">
        <v>116.725372684958</v>
      </c>
    </row>
    <row r="684" spans="1:5">
      <c r="A684">
        <v>682</v>
      </c>
      <c r="B684">
        <v>5063.50022513241</v>
      </c>
      <c r="C684">
        <v>5063.50022513241</v>
      </c>
      <c r="D684">
        <v>611.225494053552</v>
      </c>
      <c r="E684">
        <v>116.724062067121</v>
      </c>
    </row>
    <row r="685" spans="1:5">
      <c r="A685">
        <v>683</v>
      </c>
      <c r="B685">
        <v>5063.50022513241</v>
      </c>
      <c r="C685">
        <v>5063.50022513241</v>
      </c>
      <c r="D685">
        <v>611.218804724264</v>
      </c>
      <c r="E685">
        <v>116.717372737834</v>
      </c>
    </row>
    <row r="686" spans="1:5">
      <c r="A686">
        <v>684</v>
      </c>
      <c r="B686">
        <v>5063.50022513241</v>
      </c>
      <c r="C686">
        <v>5063.50022513241</v>
      </c>
      <c r="D686">
        <v>611.22450115062</v>
      </c>
      <c r="E686">
        <v>116.723069164188</v>
      </c>
    </row>
    <row r="687" spans="1:5">
      <c r="A687">
        <v>685</v>
      </c>
      <c r="B687">
        <v>5063.50022513241</v>
      </c>
      <c r="C687">
        <v>5063.50022513241</v>
      </c>
      <c r="D687">
        <v>611.22139531719</v>
      </c>
      <c r="E687">
        <v>116.719963330759</v>
      </c>
    </row>
    <row r="688" spans="1:5">
      <c r="A688">
        <v>686</v>
      </c>
      <c r="B688">
        <v>5063.50022513241</v>
      </c>
      <c r="C688">
        <v>5063.50022513241</v>
      </c>
      <c r="D688">
        <v>611.227506358806</v>
      </c>
      <c r="E688">
        <v>116.726074372375</v>
      </c>
    </row>
    <row r="689" spans="1:5">
      <c r="A689">
        <v>687</v>
      </c>
      <c r="B689">
        <v>5063.50022513241</v>
      </c>
      <c r="C689">
        <v>5063.50022513241</v>
      </c>
      <c r="D689">
        <v>611.222319650735</v>
      </c>
      <c r="E689">
        <v>116.720887664303</v>
      </c>
    </row>
    <row r="690" spans="1:5">
      <c r="A690">
        <v>688</v>
      </c>
      <c r="B690">
        <v>5063.50022513241</v>
      </c>
      <c r="C690">
        <v>5063.50022513241</v>
      </c>
      <c r="D690">
        <v>611.224445959165</v>
      </c>
      <c r="E690">
        <v>116.723013972734</v>
      </c>
    </row>
    <row r="691" spans="1:5">
      <c r="A691">
        <v>689</v>
      </c>
      <c r="B691">
        <v>5063.50022513241</v>
      </c>
      <c r="C691">
        <v>5063.50022513241</v>
      </c>
      <c r="D691">
        <v>611.225578621911</v>
      </c>
      <c r="E691">
        <v>116.72414663548</v>
      </c>
    </row>
    <row r="692" spans="1:5">
      <c r="A692">
        <v>690</v>
      </c>
      <c r="B692">
        <v>5063.50022513241</v>
      </c>
      <c r="C692">
        <v>5063.50022513241</v>
      </c>
      <c r="D692">
        <v>611.227767087215</v>
      </c>
      <c r="E692">
        <v>116.726335100785</v>
      </c>
    </row>
    <row r="693" spans="1:5">
      <c r="A693">
        <v>691</v>
      </c>
      <c r="B693">
        <v>5063.50022513241</v>
      </c>
      <c r="C693">
        <v>5063.50022513241</v>
      </c>
      <c r="D693">
        <v>611.226065318077</v>
      </c>
      <c r="E693">
        <v>116.724633331646</v>
      </c>
    </row>
    <row r="694" spans="1:5">
      <c r="A694">
        <v>692</v>
      </c>
      <c r="B694">
        <v>5063.50022513241</v>
      </c>
      <c r="C694">
        <v>5063.50022513241</v>
      </c>
      <c r="D694">
        <v>611.228029332039</v>
      </c>
      <c r="E694">
        <v>116.726597345608</v>
      </c>
    </row>
    <row r="695" spans="1:5">
      <c r="A695">
        <v>693</v>
      </c>
      <c r="B695">
        <v>5063.50022513241</v>
      </c>
      <c r="C695">
        <v>5063.50022513241</v>
      </c>
      <c r="D695">
        <v>611.225833962057</v>
      </c>
      <c r="E695">
        <v>116.724401975625</v>
      </c>
    </row>
    <row r="696" spans="1:5">
      <c r="A696">
        <v>694</v>
      </c>
      <c r="B696">
        <v>5063.50022513241</v>
      </c>
      <c r="C696">
        <v>5063.50022513241</v>
      </c>
      <c r="D696">
        <v>611.225539034637</v>
      </c>
      <c r="E696">
        <v>116.724107048205</v>
      </c>
    </row>
    <row r="697" spans="1:5">
      <c r="A697">
        <v>695</v>
      </c>
      <c r="B697">
        <v>5063.50022513241</v>
      </c>
      <c r="C697">
        <v>5063.50022513241</v>
      </c>
      <c r="D697">
        <v>611.224857700584</v>
      </c>
      <c r="E697">
        <v>116.723425714153</v>
      </c>
    </row>
    <row r="698" spans="1:5">
      <c r="A698">
        <v>696</v>
      </c>
      <c r="B698">
        <v>5063.50022513241</v>
      </c>
      <c r="C698">
        <v>5063.50022513241</v>
      </c>
      <c r="D698">
        <v>611.22712285497</v>
      </c>
      <c r="E698">
        <v>116.725690868539</v>
      </c>
    </row>
    <row r="699" spans="1:5">
      <c r="A699">
        <v>697</v>
      </c>
      <c r="B699">
        <v>5063.50022513241</v>
      </c>
      <c r="C699">
        <v>5063.50022513241</v>
      </c>
      <c r="D699">
        <v>611.22478098204</v>
      </c>
      <c r="E699">
        <v>116.723348995609</v>
      </c>
    </row>
    <row r="700" spans="1:5">
      <c r="A700">
        <v>698</v>
      </c>
      <c r="B700">
        <v>5063.50022513241</v>
      </c>
      <c r="C700">
        <v>5063.50022513241</v>
      </c>
      <c r="D700">
        <v>611.223688933634</v>
      </c>
      <c r="E700">
        <v>116.722256947204</v>
      </c>
    </row>
    <row r="701" spans="1:5">
      <c r="A701">
        <v>699</v>
      </c>
      <c r="B701">
        <v>5063.50022513241</v>
      </c>
      <c r="C701">
        <v>5063.50022513241</v>
      </c>
      <c r="D701">
        <v>611.22684622794</v>
      </c>
      <c r="E701">
        <v>116.725414241509</v>
      </c>
    </row>
    <row r="702" spans="1:5">
      <c r="A702">
        <v>700</v>
      </c>
      <c r="B702">
        <v>5063.50022513241</v>
      </c>
      <c r="C702">
        <v>5063.50022513241</v>
      </c>
      <c r="D702">
        <v>611.227729831385</v>
      </c>
      <c r="E702">
        <v>116.726297844953</v>
      </c>
    </row>
    <row r="703" spans="1:5">
      <c r="A703">
        <v>701</v>
      </c>
      <c r="B703">
        <v>5063.50022513241</v>
      </c>
      <c r="C703">
        <v>5063.50022513241</v>
      </c>
      <c r="D703">
        <v>611.228805444788</v>
      </c>
      <c r="E703">
        <v>116.727373458357</v>
      </c>
    </row>
    <row r="704" spans="1:5">
      <c r="A704">
        <v>702</v>
      </c>
      <c r="B704">
        <v>5063.50022513241</v>
      </c>
      <c r="C704">
        <v>5063.50022513241</v>
      </c>
      <c r="D704">
        <v>611.226359217145</v>
      </c>
      <c r="E704">
        <v>116.724927230715</v>
      </c>
    </row>
    <row r="705" spans="1:5">
      <c r="A705">
        <v>703</v>
      </c>
      <c r="B705">
        <v>5063.50022513241</v>
      </c>
      <c r="C705">
        <v>5063.50022513241</v>
      </c>
      <c r="D705">
        <v>611.230010666896</v>
      </c>
      <c r="E705">
        <v>116.728578680465</v>
      </c>
    </row>
    <row r="706" spans="1:5">
      <c r="A706">
        <v>704</v>
      </c>
      <c r="B706">
        <v>5063.50022513241</v>
      </c>
      <c r="C706">
        <v>5063.50022513241</v>
      </c>
      <c r="D706">
        <v>611.228557605819</v>
      </c>
      <c r="E706">
        <v>116.727125619389</v>
      </c>
    </row>
    <row r="707" spans="1:5">
      <c r="A707">
        <v>705</v>
      </c>
      <c r="B707">
        <v>5063.50022513241</v>
      </c>
      <c r="C707">
        <v>5063.50022513241</v>
      </c>
      <c r="D707">
        <v>611.228782519394</v>
      </c>
      <c r="E707">
        <v>116.727350532963</v>
      </c>
    </row>
    <row r="708" spans="1:5">
      <c r="A708">
        <v>706</v>
      </c>
      <c r="B708">
        <v>5063.50022513241</v>
      </c>
      <c r="C708">
        <v>5063.50022513241</v>
      </c>
      <c r="D708">
        <v>611.227846920286</v>
      </c>
      <c r="E708">
        <v>116.726414933856</v>
      </c>
    </row>
    <row r="709" spans="1:5">
      <c r="A709">
        <v>707</v>
      </c>
      <c r="B709">
        <v>5063.50022513241</v>
      </c>
      <c r="C709">
        <v>5063.50022513241</v>
      </c>
      <c r="D709">
        <v>611.229712530234</v>
      </c>
      <c r="E709">
        <v>116.728280543802</v>
      </c>
    </row>
    <row r="710" spans="1:5">
      <c r="A710">
        <v>708</v>
      </c>
      <c r="B710">
        <v>5063.50022513241</v>
      </c>
      <c r="C710">
        <v>5063.50022513241</v>
      </c>
      <c r="D710">
        <v>611.229135415819</v>
      </c>
      <c r="E710">
        <v>116.727703429388</v>
      </c>
    </row>
    <row r="711" spans="1:5">
      <c r="A711">
        <v>709</v>
      </c>
      <c r="B711">
        <v>5063.50022513241</v>
      </c>
      <c r="C711">
        <v>5063.50022513241</v>
      </c>
      <c r="D711">
        <v>611.228277371281</v>
      </c>
      <c r="E711">
        <v>116.726845384849</v>
      </c>
    </row>
    <row r="712" spans="1:5">
      <c r="A712">
        <v>710</v>
      </c>
      <c r="B712">
        <v>5063.50022513241</v>
      </c>
      <c r="C712">
        <v>5063.50022513241</v>
      </c>
      <c r="D712">
        <v>611.229841349149</v>
      </c>
      <c r="E712">
        <v>116.728409362717</v>
      </c>
    </row>
    <row r="713" spans="1:5">
      <c r="A713">
        <v>711</v>
      </c>
      <c r="B713">
        <v>5063.50022513241</v>
      </c>
      <c r="C713">
        <v>5063.50022513241</v>
      </c>
      <c r="D713">
        <v>611.229827272213</v>
      </c>
      <c r="E713">
        <v>116.728395285781</v>
      </c>
    </row>
    <row r="714" spans="1:5">
      <c r="A714">
        <v>712</v>
      </c>
      <c r="B714">
        <v>5063.50022513241</v>
      </c>
      <c r="C714">
        <v>5063.50022513241</v>
      </c>
      <c r="D714">
        <v>611.22676821862</v>
      </c>
      <c r="E714">
        <v>116.72533623219</v>
      </c>
    </row>
    <row r="715" spans="1:5">
      <c r="A715">
        <v>713</v>
      </c>
      <c r="B715">
        <v>5063.50022513241</v>
      </c>
      <c r="C715">
        <v>5063.50022513241</v>
      </c>
      <c r="D715">
        <v>611.225378303413</v>
      </c>
      <c r="E715">
        <v>116.723946316984</v>
      </c>
    </row>
    <row r="716" spans="1:5">
      <c r="A716">
        <v>714</v>
      </c>
      <c r="B716">
        <v>5063.50022513241</v>
      </c>
      <c r="C716">
        <v>5063.50022513241</v>
      </c>
      <c r="D716">
        <v>611.220761714463</v>
      </c>
      <c r="E716">
        <v>116.719329728032</v>
      </c>
    </row>
    <row r="717" spans="1:5">
      <c r="A717">
        <v>715</v>
      </c>
      <c r="B717">
        <v>5063.50022513241</v>
      </c>
      <c r="C717">
        <v>5063.50022513241</v>
      </c>
      <c r="D717">
        <v>611.226815563659</v>
      </c>
      <c r="E717">
        <v>116.725383577227</v>
      </c>
    </row>
    <row r="718" spans="1:5">
      <c r="A718">
        <v>716</v>
      </c>
      <c r="B718">
        <v>5063.50022513241</v>
      </c>
      <c r="C718">
        <v>5063.50022513241</v>
      </c>
      <c r="D718">
        <v>611.230099106518</v>
      </c>
      <c r="E718">
        <v>116.728667120086</v>
      </c>
    </row>
    <row r="719" spans="1:5">
      <c r="A719">
        <v>717</v>
      </c>
      <c r="B719">
        <v>5063.50022513241</v>
      </c>
      <c r="C719">
        <v>5063.50022513241</v>
      </c>
      <c r="D719">
        <v>611.231707171309</v>
      </c>
      <c r="E719">
        <v>116.730275184878</v>
      </c>
    </row>
    <row r="720" spans="1:5">
      <c r="A720">
        <v>718</v>
      </c>
      <c r="B720">
        <v>5063.50022513241</v>
      </c>
      <c r="C720">
        <v>5063.50022513241</v>
      </c>
      <c r="D720">
        <v>611.229004690511</v>
      </c>
      <c r="E720">
        <v>116.72757270408</v>
      </c>
    </row>
    <row r="721" spans="1:5">
      <c r="A721">
        <v>719</v>
      </c>
      <c r="B721">
        <v>5063.50022513241</v>
      </c>
      <c r="C721">
        <v>5063.50022513241</v>
      </c>
      <c r="D721">
        <v>611.230492309007</v>
      </c>
      <c r="E721">
        <v>116.729060322575</v>
      </c>
    </row>
    <row r="722" spans="1:5">
      <c r="A722">
        <v>720</v>
      </c>
      <c r="B722">
        <v>5063.50022513241</v>
      </c>
      <c r="C722">
        <v>5063.50022513241</v>
      </c>
      <c r="D722">
        <v>611.231686418607</v>
      </c>
      <c r="E722">
        <v>116.730254432176</v>
      </c>
    </row>
    <row r="723" spans="1:5">
      <c r="A723">
        <v>721</v>
      </c>
      <c r="B723">
        <v>5063.50022513241</v>
      </c>
      <c r="C723">
        <v>5063.50022513241</v>
      </c>
      <c r="D723">
        <v>611.231305495407</v>
      </c>
      <c r="E723">
        <v>116.729873508976</v>
      </c>
    </row>
    <row r="724" spans="1:5">
      <c r="A724">
        <v>722</v>
      </c>
      <c r="B724">
        <v>5063.50022513241</v>
      </c>
      <c r="C724">
        <v>5063.50022513241</v>
      </c>
      <c r="D724">
        <v>611.231381545036</v>
      </c>
      <c r="E724">
        <v>116.729949558605</v>
      </c>
    </row>
    <row r="725" spans="1:5">
      <c r="A725">
        <v>723</v>
      </c>
      <c r="B725">
        <v>5063.50022513241</v>
      </c>
      <c r="C725">
        <v>5063.50022513241</v>
      </c>
      <c r="D725">
        <v>611.22909326915</v>
      </c>
      <c r="E725">
        <v>116.727661282718</v>
      </c>
    </row>
    <row r="726" spans="1:5">
      <c r="A726">
        <v>724</v>
      </c>
      <c r="B726">
        <v>5063.50022513241</v>
      </c>
      <c r="C726">
        <v>5063.50022513241</v>
      </c>
      <c r="D726">
        <v>611.230074939471</v>
      </c>
      <c r="E726">
        <v>116.72864295304</v>
      </c>
    </row>
    <row r="727" spans="1:5">
      <c r="A727">
        <v>725</v>
      </c>
      <c r="B727">
        <v>5063.50022513241</v>
      </c>
      <c r="C727">
        <v>5063.50022513241</v>
      </c>
      <c r="D727">
        <v>611.228831353922</v>
      </c>
      <c r="E727">
        <v>116.727399367491</v>
      </c>
    </row>
    <row r="728" spans="1:5">
      <c r="A728">
        <v>726</v>
      </c>
      <c r="B728">
        <v>5063.50022513241</v>
      </c>
      <c r="C728">
        <v>5063.50022513241</v>
      </c>
      <c r="D728">
        <v>611.23029202764</v>
      </c>
      <c r="E728">
        <v>116.728860041208</v>
      </c>
    </row>
    <row r="729" spans="1:5">
      <c r="A729">
        <v>727</v>
      </c>
      <c r="B729">
        <v>5063.50022513241</v>
      </c>
      <c r="C729">
        <v>5063.50022513241</v>
      </c>
      <c r="D729">
        <v>611.228978730725</v>
      </c>
      <c r="E729">
        <v>116.727546744293</v>
      </c>
    </row>
    <row r="730" spans="1:5">
      <c r="A730">
        <v>728</v>
      </c>
      <c r="B730">
        <v>5063.50022513241</v>
      </c>
      <c r="C730">
        <v>5063.50022513241</v>
      </c>
      <c r="D730">
        <v>611.229477316286</v>
      </c>
      <c r="E730">
        <v>116.728045329856</v>
      </c>
    </row>
    <row r="731" spans="1:5">
      <c r="A731">
        <v>729</v>
      </c>
      <c r="B731">
        <v>5063.50022513241</v>
      </c>
      <c r="C731">
        <v>5063.50022513241</v>
      </c>
      <c r="D731">
        <v>611.224228685248</v>
      </c>
      <c r="E731">
        <v>116.722796698817</v>
      </c>
    </row>
    <row r="732" spans="1:5">
      <c r="A732">
        <v>730</v>
      </c>
      <c r="B732">
        <v>5063.50022513241</v>
      </c>
      <c r="C732">
        <v>5063.50022513241</v>
      </c>
      <c r="D732">
        <v>611.224792713366</v>
      </c>
      <c r="E732">
        <v>116.723360726935</v>
      </c>
    </row>
    <row r="733" spans="1:5">
      <c r="A733">
        <v>731</v>
      </c>
      <c r="B733">
        <v>5063.50022513241</v>
      </c>
      <c r="C733">
        <v>5063.50022513241</v>
      </c>
      <c r="D733">
        <v>611.221392191824</v>
      </c>
      <c r="E733">
        <v>116.719960205392</v>
      </c>
    </row>
    <row r="734" spans="1:5">
      <c r="A734">
        <v>732</v>
      </c>
      <c r="B734">
        <v>5063.50022513241</v>
      </c>
      <c r="C734">
        <v>5063.50022513241</v>
      </c>
      <c r="D734">
        <v>611.221496238426</v>
      </c>
      <c r="E734">
        <v>116.720064251994</v>
      </c>
    </row>
    <row r="735" spans="1:5">
      <c r="A735">
        <v>733</v>
      </c>
      <c r="B735">
        <v>5063.50022513241</v>
      </c>
      <c r="C735">
        <v>5063.50022513241</v>
      </c>
      <c r="D735">
        <v>611.22375752215</v>
      </c>
      <c r="E735">
        <v>116.72232553572</v>
      </c>
    </row>
    <row r="736" spans="1:5">
      <c r="A736">
        <v>734</v>
      </c>
      <c r="B736">
        <v>5063.50022513241</v>
      </c>
      <c r="C736">
        <v>5063.50022513241</v>
      </c>
      <c r="D736">
        <v>611.22114017674</v>
      </c>
      <c r="E736">
        <v>116.719708190308</v>
      </c>
    </row>
    <row r="737" spans="1:5">
      <c r="A737">
        <v>735</v>
      </c>
      <c r="B737">
        <v>5063.50022513241</v>
      </c>
      <c r="C737">
        <v>5063.50022513241</v>
      </c>
      <c r="D737">
        <v>611.224573618111</v>
      </c>
      <c r="E737">
        <v>116.72314163168</v>
      </c>
    </row>
    <row r="738" spans="1:5">
      <c r="A738">
        <v>736</v>
      </c>
      <c r="B738">
        <v>5063.50022513241</v>
      </c>
      <c r="C738">
        <v>5063.50022513241</v>
      </c>
      <c r="D738">
        <v>611.220629739333</v>
      </c>
      <c r="E738">
        <v>116.719197752902</v>
      </c>
    </row>
    <row r="739" spans="1:5">
      <c r="A739">
        <v>737</v>
      </c>
      <c r="B739">
        <v>5063.50022513241</v>
      </c>
      <c r="C739">
        <v>5063.50022513241</v>
      </c>
      <c r="D739">
        <v>611.221415657963</v>
      </c>
      <c r="E739">
        <v>116.719983671533</v>
      </c>
    </row>
    <row r="740" spans="1:5">
      <c r="A740">
        <v>738</v>
      </c>
      <c r="B740">
        <v>5063.50022513241</v>
      </c>
      <c r="C740">
        <v>5063.50022513241</v>
      </c>
      <c r="D740">
        <v>611.221248536234</v>
      </c>
      <c r="E740">
        <v>116.719816549803</v>
      </c>
    </row>
    <row r="741" spans="1:5">
      <c r="A741">
        <v>739</v>
      </c>
      <c r="B741">
        <v>5063.50022513241</v>
      </c>
      <c r="C741">
        <v>5063.50022513241</v>
      </c>
      <c r="D741">
        <v>611.224434168707</v>
      </c>
      <c r="E741">
        <v>116.723002182275</v>
      </c>
    </row>
    <row r="742" spans="1:5">
      <c r="A742">
        <v>740</v>
      </c>
      <c r="B742">
        <v>5063.50022513241</v>
      </c>
      <c r="C742">
        <v>5063.50022513241</v>
      </c>
      <c r="D742">
        <v>611.223345081405</v>
      </c>
      <c r="E742">
        <v>116.721913094973</v>
      </c>
    </row>
    <row r="743" spans="1:5">
      <c r="A743">
        <v>741</v>
      </c>
      <c r="B743">
        <v>5063.50022513241</v>
      </c>
      <c r="C743">
        <v>5063.50022513241</v>
      </c>
      <c r="D743">
        <v>611.217310098732</v>
      </c>
      <c r="E743">
        <v>116.7158781123</v>
      </c>
    </row>
    <row r="744" spans="1:5">
      <c r="A744">
        <v>742</v>
      </c>
      <c r="B744">
        <v>5063.50022513241</v>
      </c>
      <c r="C744">
        <v>5063.50022513241</v>
      </c>
      <c r="D744">
        <v>611.222984092155</v>
      </c>
      <c r="E744">
        <v>116.721552105723</v>
      </c>
    </row>
    <row r="745" spans="1:5">
      <c r="A745">
        <v>743</v>
      </c>
      <c r="B745">
        <v>5063.50022513241</v>
      </c>
      <c r="C745">
        <v>5063.50022513241</v>
      </c>
      <c r="D745">
        <v>611.220043867982</v>
      </c>
      <c r="E745">
        <v>116.718611881551</v>
      </c>
    </row>
    <row r="746" spans="1:5">
      <c r="A746">
        <v>744</v>
      </c>
      <c r="B746">
        <v>5063.50022513241</v>
      </c>
      <c r="C746">
        <v>5063.50022513241</v>
      </c>
      <c r="D746">
        <v>611.222517246904</v>
      </c>
      <c r="E746">
        <v>116.721085260473</v>
      </c>
    </row>
    <row r="747" spans="1:5">
      <c r="A747">
        <v>745</v>
      </c>
      <c r="B747">
        <v>5063.50022513241</v>
      </c>
      <c r="C747">
        <v>5063.50022513241</v>
      </c>
      <c r="D747">
        <v>611.222053958298</v>
      </c>
      <c r="E747">
        <v>116.720621971867</v>
      </c>
    </row>
    <row r="748" spans="1:5">
      <c r="A748">
        <v>746</v>
      </c>
      <c r="B748">
        <v>5063.50022513241</v>
      </c>
      <c r="C748">
        <v>5063.50022513241</v>
      </c>
      <c r="D748">
        <v>611.222931695002</v>
      </c>
      <c r="E748">
        <v>116.721499708572</v>
      </c>
    </row>
    <row r="749" spans="1:5">
      <c r="A749">
        <v>747</v>
      </c>
      <c r="B749">
        <v>5063.50022513241</v>
      </c>
      <c r="C749">
        <v>5063.50022513241</v>
      </c>
      <c r="D749">
        <v>611.220840394428</v>
      </c>
      <c r="E749">
        <v>116.719408407996</v>
      </c>
    </row>
    <row r="750" spans="1:5">
      <c r="A750">
        <v>748</v>
      </c>
      <c r="B750">
        <v>5063.50022513241</v>
      </c>
      <c r="C750">
        <v>5063.50022513241</v>
      </c>
      <c r="D750">
        <v>611.222543843561</v>
      </c>
      <c r="E750">
        <v>116.721111857129</v>
      </c>
    </row>
    <row r="751" spans="1:5">
      <c r="A751">
        <v>749</v>
      </c>
      <c r="B751">
        <v>5063.50022513241</v>
      </c>
      <c r="C751">
        <v>5063.50022513241</v>
      </c>
      <c r="D751">
        <v>611.225741119978</v>
      </c>
      <c r="E751">
        <v>116.724309133548</v>
      </c>
    </row>
    <row r="752" spans="1:5">
      <c r="A752">
        <v>750</v>
      </c>
      <c r="B752">
        <v>5063.50022513241</v>
      </c>
      <c r="C752">
        <v>5063.50022513241</v>
      </c>
      <c r="D752">
        <v>611.221956410972</v>
      </c>
      <c r="E752">
        <v>116.72052442454</v>
      </c>
    </row>
    <row r="753" spans="1:5">
      <c r="A753">
        <v>751</v>
      </c>
      <c r="B753">
        <v>5063.50022513241</v>
      </c>
      <c r="C753">
        <v>5063.50022513241</v>
      </c>
      <c r="D753">
        <v>611.223463441084</v>
      </c>
      <c r="E753">
        <v>116.722031454654</v>
      </c>
    </row>
    <row r="754" spans="1:5">
      <c r="A754">
        <v>752</v>
      </c>
      <c r="B754">
        <v>5063.50022513241</v>
      </c>
      <c r="C754">
        <v>5063.50022513241</v>
      </c>
      <c r="D754">
        <v>611.222673111408</v>
      </c>
      <c r="E754">
        <v>116.721241124977</v>
      </c>
    </row>
    <row r="755" spans="1:5">
      <c r="A755">
        <v>753</v>
      </c>
      <c r="B755">
        <v>5063.50022513241</v>
      </c>
      <c r="C755">
        <v>5063.50022513241</v>
      </c>
      <c r="D755">
        <v>611.224224385357</v>
      </c>
      <c r="E755">
        <v>116.722792398927</v>
      </c>
    </row>
    <row r="756" spans="1:5">
      <c r="A756">
        <v>754</v>
      </c>
      <c r="B756">
        <v>5063.50022513241</v>
      </c>
      <c r="C756">
        <v>5063.50022513241</v>
      </c>
      <c r="D756">
        <v>611.222919294688</v>
      </c>
      <c r="E756">
        <v>116.721487308256</v>
      </c>
    </row>
    <row r="757" spans="1:5">
      <c r="A757">
        <v>755</v>
      </c>
      <c r="B757">
        <v>5063.50022513241</v>
      </c>
      <c r="C757">
        <v>5063.50022513241</v>
      </c>
      <c r="D757">
        <v>611.226725568132</v>
      </c>
      <c r="E757">
        <v>116.7252935817</v>
      </c>
    </row>
    <row r="758" spans="1:5">
      <c r="A758">
        <v>756</v>
      </c>
      <c r="B758">
        <v>5063.50022513241</v>
      </c>
      <c r="C758">
        <v>5063.50022513241</v>
      </c>
      <c r="D758">
        <v>611.226035481869</v>
      </c>
      <c r="E758">
        <v>116.724603495438</v>
      </c>
    </row>
    <row r="759" spans="1:5">
      <c r="A759">
        <v>757</v>
      </c>
      <c r="B759">
        <v>5063.50022513241</v>
      </c>
      <c r="C759">
        <v>5063.50022513241</v>
      </c>
      <c r="D759">
        <v>611.229730940412</v>
      </c>
      <c r="E759">
        <v>116.728298953981</v>
      </c>
    </row>
    <row r="760" spans="1:5">
      <c r="A760">
        <v>758</v>
      </c>
      <c r="B760">
        <v>5063.50022513241</v>
      </c>
      <c r="C760">
        <v>5063.50022513241</v>
      </c>
      <c r="D760">
        <v>611.224211179266</v>
      </c>
      <c r="E760">
        <v>116.722779192836</v>
      </c>
    </row>
    <row r="761" spans="1:5">
      <c r="A761">
        <v>759</v>
      </c>
      <c r="B761">
        <v>5063.50022513241</v>
      </c>
      <c r="C761">
        <v>5063.50022513241</v>
      </c>
      <c r="D761">
        <v>611.22722698011</v>
      </c>
      <c r="E761">
        <v>116.725794993679</v>
      </c>
    </row>
    <row r="762" spans="1:5">
      <c r="A762">
        <v>760</v>
      </c>
      <c r="B762">
        <v>5063.50022513241</v>
      </c>
      <c r="C762">
        <v>5063.50022513241</v>
      </c>
      <c r="D762">
        <v>611.225764040459</v>
      </c>
      <c r="E762">
        <v>116.724332054029</v>
      </c>
    </row>
    <row r="763" spans="1:5">
      <c r="A763">
        <v>761</v>
      </c>
      <c r="B763">
        <v>5063.50022513241</v>
      </c>
      <c r="C763">
        <v>5063.50022513241</v>
      </c>
      <c r="D763">
        <v>611.227388417895</v>
      </c>
      <c r="E763">
        <v>116.725956431464</v>
      </c>
    </row>
    <row r="764" spans="1:5">
      <c r="A764">
        <v>762</v>
      </c>
      <c r="B764">
        <v>5063.50022513241</v>
      </c>
      <c r="C764">
        <v>5063.50022513241</v>
      </c>
      <c r="D764">
        <v>611.227490511291</v>
      </c>
      <c r="E764">
        <v>116.726058524861</v>
      </c>
    </row>
    <row r="765" spans="1:5">
      <c r="A765">
        <v>763</v>
      </c>
      <c r="B765">
        <v>5063.50022513241</v>
      </c>
      <c r="C765">
        <v>5063.50022513241</v>
      </c>
      <c r="D765">
        <v>611.228142353105</v>
      </c>
      <c r="E765">
        <v>116.726710366674</v>
      </c>
    </row>
    <row r="766" spans="1:5">
      <c r="A766">
        <v>764</v>
      </c>
      <c r="B766">
        <v>5063.50022513241</v>
      </c>
      <c r="C766">
        <v>5063.50022513241</v>
      </c>
      <c r="D766">
        <v>611.227124875004</v>
      </c>
      <c r="E766">
        <v>116.725692888573</v>
      </c>
    </row>
    <row r="767" spans="1:5">
      <c r="A767">
        <v>765</v>
      </c>
      <c r="B767">
        <v>5063.50022513241</v>
      </c>
      <c r="C767">
        <v>5063.50022513241</v>
      </c>
      <c r="D767">
        <v>611.224667042958</v>
      </c>
      <c r="E767">
        <v>116.723235056526</v>
      </c>
    </row>
    <row r="768" spans="1:5">
      <c r="A768">
        <v>766</v>
      </c>
      <c r="B768">
        <v>5063.50022513241</v>
      </c>
      <c r="C768">
        <v>5063.50022513241</v>
      </c>
      <c r="D768">
        <v>611.226708175493</v>
      </c>
      <c r="E768">
        <v>116.725276189061</v>
      </c>
    </row>
    <row r="769" spans="1:5">
      <c r="A769">
        <v>767</v>
      </c>
      <c r="B769">
        <v>5063.50022513241</v>
      </c>
      <c r="C769">
        <v>5063.50022513241</v>
      </c>
      <c r="D769">
        <v>611.221659271713</v>
      </c>
      <c r="E769">
        <v>116.720227285281</v>
      </c>
    </row>
    <row r="770" spans="1:5">
      <c r="A770">
        <v>768</v>
      </c>
      <c r="B770">
        <v>5063.50022513241</v>
      </c>
      <c r="C770">
        <v>5063.50022513241</v>
      </c>
      <c r="D770">
        <v>611.220317325294</v>
      </c>
      <c r="E770">
        <v>116.718885338863</v>
      </c>
    </row>
    <row r="771" spans="1:5">
      <c r="A771">
        <v>769</v>
      </c>
      <c r="B771">
        <v>5063.50022513241</v>
      </c>
      <c r="C771">
        <v>5063.50022513241</v>
      </c>
      <c r="D771">
        <v>611.220030483339</v>
      </c>
      <c r="E771">
        <v>116.718598496909</v>
      </c>
    </row>
    <row r="772" spans="1:5">
      <c r="A772">
        <v>770</v>
      </c>
      <c r="B772">
        <v>5063.50022513241</v>
      </c>
      <c r="C772">
        <v>5063.50022513241</v>
      </c>
      <c r="D772">
        <v>611.22131822016</v>
      </c>
      <c r="E772">
        <v>116.719886233729</v>
      </c>
    </row>
    <row r="773" spans="1:5">
      <c r="A773">
        <v>771</v>
      </c>
      <c r="B773">
        <v>5063.50022513241</v>
      </c>
      <c r="C773">
        <v>5063.50022513241</v>
      </c>
      <c r="D773">
        <v>611.222037730962</v>
      </c>
      <c r="E773">
        <v>116.720605744531</v>
      </c>
    </row>
    <row r="774" spans="1:5">
      <c r="A774">
        <v>772</v>
      </c>
      <c r="B774">
        <v>5063.50022513241</v>
      </c>
      <c r="C774">
        <v>5063.50022513241</v>
      </c>
      <c r="D774">
        <v>611.222551208274</v>
      </c>
      <c r="E774">
        <v>116.721119221842</v>
      </c>
    </row>
    <row r="775" spans="1:5">
      <c r="A775">
        <v>773</v>
      </c>
      <c r="B775">
        <v>5063.50022513241</v>
      </c>
      <c r="C775">
        <v>5063.50022513241</v>
      </c>
      <c r="D775">
        <v>611.221439824942</v>
      </c>
      <c r="E775">
        <v>116.72000783851</v>
      </c>
    </row>
    <row r="776" spans="1:5">
      <c r="A776">
        <v>774</v>
      </c>
      <c r="B776">
        <v>5063.50022513241</v>
      </c>
      <c r="C776">
        <v>5063.50022513241</v>
      </c>
      <c r="D776">
        <v>611.220918357076</v>
      </c>
      <c r="E776">
        <v>116.719486370644</v>
      </c>
    </row>
    <row r="777" spans="1:5">
      <c r="A777">
        <v>775</v>
      </c>
      <c r="B777">
        <v>5063.50022513241</v>
      </c>
      <c r="C777">
        <v>5063.50022513241</v>
      </c>
      <c r="D777">
        <v>611.222275366871</v>
      </c>
      <c r="E777">
        <v>116.720843380441</v>
      </c>
    </row>
    <row r="778" spans="1:5">
      <c r="A778">
        <v>776</v>
      </c>
      <c r="B778">
        <v>5063.50022513241</v>
      </c>
      <c r="C778">
        <v>5063.50022513241</v>
      </c>
      <c r="D778">
        <v>611.221607076187</v>
      </c>
      <c r="E778">
        <v>116.720175089756</v>
      </c>
    </row>
    <row r="779" spans="1:5">
      <c r="A779">
        <v>777</v>
      </c>
      <c r="B779">
        <v>5063.50022513241</v>
      </c>
      <c r="C779">
        <v>5063.50022513241</v>
      </c>
      <c r="D779">
        <v>611.220571259951</v>
      </c>
      <c r="E779">
        <v>116.719139273521</v>
      </c>
    </row>
    <row r="780" spans="1:5">
      <c r="A780">
        <v>778</v>
      </c>
      <c r="B780">
        <v>5063.50022513241</v>
      </c>
      <c r="C780">
        <v>5063.50022513241</v>
      </c>
      <c r="D780">
        <v>611.222281493343</v>
      </c>
      <c r="E780">
        <v>116.720849506911</v>
      </c>
    </row>
    <row r="781" spans="1:5">
      <c r="A781">
        <v>779</v>
      </c>
      <c r="B781">
        <v>5063.50022513241</v>
      </c>
      <c r="C781">
        <v>5063.50022513241</v>
      </c>
      <c r="D781">
        <v>611.221252705348</v>
      </c>
      <c r="E781">
        <v>116.719820718917</v>
      </c>
    </row>
    <row r="782" spans="1:5">
      <c r="A782">
        <v>780</v>
      </c>
      <c r="B782">
        <v>5063.50022513241</v>
      </c>
      <c r="C782">
        <v>5063.50022513241</v>
      </c>
      <c r="D782">
        <v>611.223554640009</v>
      </c>
      <c r="E782">
        <v>116.722122653578</v>
      </c>
    </row>
    <row r="783" spans="1:5">
      <c r="A783">
        <v>781</v>
      </c>
      <c r="B783">
        <v>5063.50022513241</v>
      </c>
      <c r="C783">
        <v>5063.50022513241</v>
      </c>
      <c r="D783">
        <v>611.22671548489</v>
      </c>
      <c r="E783">
        <v>116.725283498459</v>
      </c>
    </row>
    <row r="784" spans="1:5">
      <c r="A784">
        <v>782</v>
      </c>
      <c r="B784">
        <v>5063.50022513241</v>
      </c>
      <c r="C784">
        <v>5063.50022513241</v>
      </c>
      <c r="D784">
        <v>611.228281922267</v>
      </c>
      <c r="E784">
        <v>116.726849935836</v>
      </c>
    </row>
    <row r="785" spans="1:5">
      <c r="A785">
        <v>783</v>
      </c>
      <c r="B785">
        <v>5063.50022513241</v>
      </c>
      <c r="C785">
        <v>5063.50022513241</v>
      </c>
      <c r="D785">
        <v>611.225266184494</v>
      </c>
      <c r="E785">
        <v>116.723834198063</v>
      </c>
    </row>
    <row r="786" spans="1:5">
      <c r="A786">
        <v>784</v>
      </c>
      <c r="B786">
        <v>5063.50022513241</v>
      </c>
      <c r="C786">
        <v>5063.50022513241</v>
      </c>
      <c r="D786">
        <v>611.227779900931</v>
      </c>
      <c r="E786">
        <v>116.7263479145</v>
      </c>
    </row>
    <row r="787" spans="1:5">
      <c r="A787">
        <v>785</v>
      </c>
      <c r="B787">
        <v>5063.50022513241</v>
      </c>
      <c r="C787">
        <v>5063.50022513241</v>
      </c>
      <c r="D787">
        <v>611.229853338918</v>
      </c>
      <c r="E787">
        <v>116.728421352486</v>
      </c>
    </row>
    <row r="788" spans="1:5">
      <c r="A788">
        <v>786</v>
      </c>
      <c r="B788">
        <v>5063.50022513241</v>
      </c>
      <c r="C788">
        <v>5063.50022513241</v>
      </c>
      <c r="D788">
        <v>611.225695623385</v>
      </c>
      <c r="E788">
        <v>116.724263636954</v>
      </c>
    </row>
    <row r="789" spans="1:5">
      <c r="A789">
        <v>787</v>
      </c>
      <c r="B789">
        <v>5063.50022513241</v>
      </c>
      <c r="C789">
        <v>5063.50022513241</v>
      </c>
      <c r="D789">
        <v>611.225008537075</v>
      </c>
      <c r="E789">
        <v>116.723576550644</v>
      </c>
    </row>
    <row r="790" spans="1:5">
      <c r="A790">
        <v>788</v>
      </c>
      <c r="B790">
        <v>5063.50022513241</v>
      </c>
      <c r="C790">
        <v>5063.50022513241</v>
      </c>
      <c r="D790">
        <v>611.228237424492</v>
      </c>
      <c r="E790">
        <v>116.726805438061</v>
      </c>
    </row>
    <row r="791" spans="1:5">
      <c r="A791">
        <v>789</v>
      </c>
      <c r="B791">
        <v>5063.50022513241</v>
      </c>
      <c r="C791">
        <v>5063.50022513241</v>
      </c>
      <c r="D791">
        <v>611.226691612005</v>
      </c>
      <c r="E791">
        <v>116.725259625574</v>
      </c>
    </row>
    <row r="792" spans="1:5">
      <c r="A792">
        <v>790</v>
      </c>
      <c r="B792">
        <v>5063.50022513241</v>
      </c>
      <c r="C792">
        <v>5063.50022513241</v>
      </c>
      <c r="D792">
        <v>611.226755556668</v>
      </c>
      <c r="E792">
        <v>116.725323570237</v>
      </c>
    </row>
    <row r="793" spans="1:5">
      <c r="A793">
        <v>791</v>
      </c>
      <c r="B793">
        <v>5063.50022513241</v>
      </c>
      <c r="C793">
        <v>5063.50022513241</v>
      </c>
      <c r="D793">
        <v>611.226309063473</v>
      </c>
      <c r="E793">
        <v>116.724877077041</v>
      </c>
    </row>
    <row r="794" spans="1:5">
      <c r="A794">
        <v>792</v>
      </c>
      <c r="B794">
        <v>5063.50022513241</v>
      </c>
      <c r="C794">
        <v>5063.50022513241</v>
      </c>
      <c r="D794">
        <v>611.226385247861</v>
      </c>
      <c r="E794">
        <v>116.724953261431</v>
      </c>
    </row>
    <row r="795" spans="1:5">
      <c r="A795">
        <v>793</v>
      </c>
      <c r="B795">
        <v>5063.50022513241</v>
      </c>
      <c r="C795">
        <v>5063.50022513241</v>
      </c>
      <c r="D795">
        <v>611.223405216288</v>
      </c>
      <c r="E795">
        <v>116.721973229856</v>
      </c>
    </row>
    <row r="796" spans="1:5">
      <c r="A796">
        <v>794</v>
      </c>
      <c r="B796">
        <v>5063.50022513241</v>
      </c>
      <c r="C796">
        <v>5063.50022513241</v>
      </c>
      <c r="D796">
        <v>611.229400815601</v>
      </c>
      <c r="E796">
        <v>116.72796882917</v>
      </c>
    </row>
    <row r="797" spans="1:5">
      <c r="A797">
        <v>795</v>
      </c>
      <c r="B797">
        <v>5063.50022513241</v>
      </c>
      <c r="C797">
        <v>5063.50022513241</v>
      </c>
      <c r="D797">
        <v>611.228502201294</v>
      </c>
      <c r="E797">
        <v>116.727070214862</v>
      </c>
    </row>
    <row r="798" spans="1:5">
      <c r="A798">
        <v>796</v>
      </c>
      <c r="B798">
        <v>5063.50022513241</v>
      </c>
      <c r="C798">
        <v>5063.50022513241</v>
      </c>
      <c r="D798">
        <v>611.228125605667</v>
      </c>
      <c r="E798">
        <v>116.726693619236</v>
      </c>
    </row>
    <row r="799" spans="1:5">
      <c r="A799">
        <v>797</v>
      </c>
      <c r="B799">
        <v>5063.50022513241</v>
      </c>
      <c r="C799">
        <v>5063.50022513241</v>
      </c>
      <c r="D799">
        <v>611.22760427353</v>
      </c>
      <c r="E799">
        <v>116.726172287099</v>
      </c>
    </row>
    <row r="800" spans="1:5">
      <c r="A800">
        <v>798</v>
      </c>
      <c r="B800">
        <v>5063.50022513241</v>
      </c>
      <c r="C800">
        <v>5063.50022513241</v>
      </c>
      <c r="D800">
        <v>611.227020064007</v>
      </c>
      <c r="E800">
        <v>116.725588077575</v>
      </c>
    </row>
    <row r="801" spans="1:5">
      <c r="A801">
        <v>799</v>
      </c>
      <c r="B801">
        <v>5063.50022513241</v>
      </c>
      <c r="C801">
        <v>5063.50022513241</v>
      </c>
      <c r="D801">
        <v>611.228256311394</v>
      </c>
      <c r="E801">
        <v>116.726824324964</v>
      </c>
    </row>
    <row r="802" spans="1:5">
      <c r="A802">
        <v>800</v>
      </c>
      <c r="B802">
        <v>5063.50022513241</v>
      </c>
      <c r="C802">
        <v>5063.50022513241</v>
      </c>
      <c r="D802">
        <v>611.228053055552</v>
      </c>
      <c r="E802">
        <v>116.726621069121</v>
      </c>
    </row>
    <row r="803" spans="1:5">
      <c r="A803">
        <v>801</v>
      </c>
      <c r="B803">
        <v>5063.50022513241</v>
      </c>
      <c r="C803">
        <v>5063.50022513241</v>
      </c>
      <c r="D803">
        <v>611.227968644739</v>
      </c>
      <c r="E803">
        <v>116.726536658308</v>
      </c>
    </row>
    <row r="804" spans="1:5">
      <c r="A804">
        <v>802</v>
      </c>
      <c r="B804">
        <v>5063.50022513241</v>
      </c>
      <c r="C804">
        <v>5063.50022513241</v>
      </c>
      <c r="D804">
        <v>611.227071561391</v>
      </c>
      <c r="E804">
        <v>116.725639574961</v>
      </c>
    </row>
    <row r="805" spans="1:5">
      <c r="A805">
        <v>803</v>
      </c>
      <c r="B805">
        <v>5063.50022513241</v>
      </c>
      <c r="C805">
        <v>5063.50022513241</v>
      </c>
      <c r="D805">
        <v>611.226372813101</v>
      </c>
      <c r="E805">
        <v>116.72494082667</v>
      </c>
    </row>
    <row r="806" spans="1:5">
      <c r="A806">
        <v>804</v>
      </c>
      <c r="B806">
        <v>5063.50022513241</v>
      </c>
      <c r="C806">
        <v>5063.50022513241</v>
      </c>
      <c r="D806">
        <v>611.224974270232</v>
      </c>
      <c r="E806">
        <v>116.723542283801</v>
      </c>
    </row>
    <row r="807" spans="1:5">
      <c r="A807">
        <v>805</v>
      </c>
      <c r="B807">
        <v>5063.50022513241</v>
      </c>
      <c r="C807">
        <v>5063.50022513241</v>
      </c>
      <c r="D807">
        <v>611.225921333274</v>
      </c>
      <c r="E807">
        <v>116.724489346843</v>
      </c>
    </row>
    <row r="808" spans="1:5">
      <c r="A808">
        <v>806</v>
      </c>
      <c r="B808">
        <v>5063.50022513241</v>
      </c>
      <c r="C808">
        <v>5063.50022513241</v>
      </c>
      <c r="D808">
        <v>611.226766890738</v>
      </c>
      <c r="E808">
        <v>116.725334904307</v>
      </c>
    </row>
    <row r="809" spans="1:5">
      <c r="A809">
        <v>807</v>
      </c>
      <c r="B809">
        <v>5063.50022513241</v>
      </c>
      <c r="C809">
        <v>5063.50022513241</v>
      </c>
      <c r="D809">
        <v>611.227018833113</v>
      </c>
      <c r="E809">
        <v>116.72558684668</v>
      </c>
    </row>
    <row r="810" spans="1:5">
      <c r="A810">
        <v>808</v>
      </c>
      <c r="B810">
        <v>5063.50022513241</v>
      </c>
      <c r="C810">
        <v>5063.50022513241</v>
      </c>
      <c r="D810">
        <v>611.224507783206</v>
      </c>
      <c r="E810">
        <v>116.723075796775</v>
      </c>
    </row>
    <row r="811" spans="1:5">
      <c r="A811">
        <v>809</v>
      </c>
      <c r="B811">
        <v>5063.50022513241</v>
      </c>
      <c r="C811">
        <v>5063.50022513241</v>
      </c>
      <c r="D811">
        <v>611.22526741152</v>
      </c>
      <c r="E811">
        <v>116.723835425088</v>
      </c>
    </row>
    <row r="812" spans="1:5">
      <c r="A812">
        <v>810</v>
      </c>
      <c r="B812">
        <v>5063.50022513241</v>
      </c>
      <c r="C812">
        <v>5063.50022513241</v>
      </c>
      <c r="D812">
        <v>611.225875191999</v>
      </c>
      <c r="E812">
        <v>116.724443205568</v>
      </c>
    </row>
    <row r="813" spans="1:5">
      <c r="A813">
        <v>811</v>
      </c>
      <c r="B813">
        <v>5063.50022513241</v>
      </c>
      <c r="C813">
        <v>5063.50022513241</v>
      </c>
      <c r="D813">
        <v>611.224724271914</v>
      </c>
      <c r="E813">
        <v>116.723292285482</v>
      </c>
    </row>
    <row r="814" spans="1:5">
      <c r="A814">
        <v>812</v>
      </c>
      <c r="B814">
        <v>5063.50022513241</v>
      </c>
      <c r="C814">
        <v>5063.50022513241</v>
      </c>
      <c r="D814">
        <v>611.224214392466</v>
      </c>
      <c r="E814">
        <v>116.722782406034</v>
      </c>
    </row>
    <row r="815" spans="1:5">
      <c r="A815">
        <v>813</v>
      </c>
      <c r="B815">
        <v>5063.50022513241</v>
      </c>
      <c r="C815">
        <v>5063.50022513241</v>
      </c>
      <c r="D815">
        <v>611.22449151608</v>
      </c>
      <c r="E815">
        <v>116.723059529649</v>
      </c>
    </row>
    <row r="816" spans="1:5">
      <c r="A816">
        <v>814</v>
      </c>
      <c r="B816">
        <v>5063.50022513241</v>
      </c>
      <c r="C816">
        <v>5063.50022513241</v>
      </c>
      <c r="D816">
        <v>611.224947039168</v>
      </c>
      <c r="E816">
        <v>116.723515052737</v>
      </c>
    </row>
    <row r="817" spans="1:5">
      <c r="A817">
        <v>815</v>
      </c>
      <c r="B817">
        <v>5063.50022513241</v>
      </c>
      <c r="C817">
        <v>5063.50022513241</v>
      </c>
      <c r="D817">
        <v>611.224845586877</v>
      </c>
      <c r="E817">
        <v>116.723413600445</v>
      </c>
    </row>
    <row r="818" spans="1:5">
      <c r="A818">
        <v>816</v>
      </c>
      <c r="B818">
        <v>5063.50022513241</v>
      </c>
      <c r="C818">
        <v>5063.50022513241</v>
      </c>
      <c r="D818">
        <v>611.225522412321</v>
      </c>
      <c r="E818">
        <v>116.724090425889</v>
      </c>
    </row>
    <row r="819" spans="1:5">
      <c r="A819">
        <v>817</v>
      </c>
      <c r="B819">
        <v>5063.50022513241</v>
      </c>
      <c r="C819">
        <v>5063.50022513241</v>
      </c>
      <c r="D819">
        <v>611.22607159355</v>
      </c>
      <c r="E819">
        <v>116.724639607119</v>
      </c>
    </row>
    <row r="820" spans="1:5">
      <c r="A820">
        <v>818</v>
      </c>
      <c r="B820">
        <v>5063.50022513241</v>
      </c>
      <c r="C820">
        <v>5063.50022513241</v>
      </c>
      <c r="D820">
        <v>611.225199327554</v>
      </c>
      <c r="E820">
        <v>116.723767341123</v>
      </c>
    </row>
    <row r="821" spans="1:5">
      <c r="A821">
        <v>819</v>
      </c>
      <c r="B821">
        <v>5063.50022513241</v>
      </c>
      <c r="C821">
        <v>5063.50022513241</v>
      </c>
      <c r="D821">
        <v>611.225495582278</v>
      </c>
      <c r="E821">
        <v>116.724063595846</v>
      </c>
    </row>
    <row r="822" spans="1:5">
      <c r="A822">
        <v>820</v>
      </c>
      <c r="B822">
        <v>5063.50022513241</v>
      </c>
      <c r="C822">
        <v>5063.50022513241</v>
      </c>
      <c r="D822">
        <v>611.224668605904</v>
      </c>
      <c r="E822">
        <v>116.723236619474</v>
      </c>
    </row>
    <row r="823" spans="1:5">
      <c r="A823">
        <v>821</v>
      </c>
      <c r="B823">
        <v>5063.50022513241</v>
      </c>
      <c r="C823">
        <v>5063.50022513241</v>
      </c>
      <c r="D823">
        <v>611.22556823616</v>
      </c>
      <c r="E823">
        <v>116.72413624973</v>
      </c>
    </row>
    <row r="824" spans="1:5">
      <c r="A824">
        <v>822</v>
      </c>
      <c r="B824">
        <v>5063.50022513241</v>
      </c>
      <c r="C824">
        <v>5063.50022513241</v>
      </c>
      <c r="D824">
        <v>611.22546546391</v>
      </c>
      <c r="E824">
        <v>116.72403347748</v>
      </c>
    </row>
    <row r="825" spans="1:5">
      <c r="A825">
        <v>823</v>
      </c>
      <c r="B825">
        <v>5063.50022513241</v>
      </c>
      <c r="C825">
        <v>5063.50022513241</v>
      </c>
      <c r="D825">
        <v>611.225249526523</v>
      </c>
      <c r="E825">
        <v>116.723817540092</v>
      </c>
    </row>
    <row r="826" spans="1:5">
      <c r="A826">
        <v>824</v>
      </c>
      <c r="B826">
        <v>5063.50022513241</v>
      </c>
      <c r="C826">
        <v>5063.50022513241</v>
      </c>
      <c r="D826">
        <v>611.226241981518</v>
      </c>
      <c r="E826">
        <v>116.724809995088</v>
      </c>
    </row>
    <row r="827" spans="1:5">
      <c r="A827">
        <v>825</v>
      </c>
      <c r="B827">
        <v>5063.50022513241</v>
      </c>
      <c r="C827">
        <v>5063.50022513241</v>
      </c>
      <c r="D827">
        <v>611.226423540645</v>
      </c>
      <c r="E827">
        <v>116.724991554214</v>
      </c>
    </row>
    <row r="828" spans="1:5">
      <c r="A828">
        <v>826</v>
      </c>
      <c r="B828">
        <v>5063.50022513241</v>
      </c>
      <c r="C828">
        <v>5063.50022513241</v>
      </c>
      <c r="D828">
        <v>611.22557057432</v>
      </c>
      <c r="E828">
        <v>116.724138587889</v>
      </c>
    </row>
    <row r="829" spans="1:5">
      <c r="A829">
        <v>827</v>
      </c>
      <c r="B829">
        <v>5063.50022513241</v>
      </c>
      <c r="C829">
        <v>5063.50022513241</v>
      </c>
      <c r="D829">
        <v>611.224624628922</v>
      </c>
      <c r="E829">
        <v>116.723192642491</v>
      </c>
    </row>
    <row r="830" spans="1:5">
      <c r="A830">
        <v>828</v>
      </c>
      <c r="B830">
        <v>5063.50022513241</v>
      </c>
      <c r="C830">
        <v>5063.50022513241</v>
      </c>
      <c r="D830">
        <v>611.224262454164</v>
      </c>
      <c r="E830">
        <v>116.722830467734</v>
      </c>
    </row>
    <row r="831" spans="1:5">
      <c r="A831">
        <v>829</v>
      </c>
      <c r="B831">
        <v>5063.50022513241</v>
      </c>
      <c r="C831">
        <v>5063.50022513241</v>
      </c>
      <c r="D831">
        <v>611.225627346701</v>
      </c>
      <c r="E831">
        <v>116.72419536027</v>
      </c>
    </row>
    <row r="832" spans="1:5">
      <c r="A832">
        <v>830</v>
      </c>
      <c r="B832">
        <v>5063.50022513241</v>
      </c>
      <c r="C832">
        <v>5063.50022513241</v>
      </c>
      <c r="D832">
        <v>611.224328317023</v>
      </c>
      <c r="E832">
        <v>116.722896330592</v>
      </c>
    </row>
    <row r="833" spans="1:5">
      <c r="A833">
        <v>831</v>
      </c>
      <c r="B833">
        <v>5063.50022513241</v>
      </c>
      <c r="C833">
        <v>5063.50022513241</v>
      </c>
      <c r="D833">
        <v>611.223609042525</v>
      </c>
      <c r="E833">
        <v>116.722177056095</v>
      </c>
    </row>
    <row r="834" spans="1:5">
      <c r="A834">
        <v>832</v>
      </c>
      <c r="B834">
        <v>5063.50022513241</v>
      </c>
      <c r="C834">
        <v>5063.50022513241</v>
      </c>
      <c r="D834">
        <v>611.22436772071</v>
      </c>
      <c r="E834">
        <v>116.722935734278</v>
      </c>
    </row>
    <row r="835" spans="1:5">
      <c r="A835">
        <v>833</v>
      </c>
      <c r="B835">
        <v>5063.50022513241</v>
      </c>
      <c r="C835">
        <v>5063.50022513241</v>
      </c>
      <c r="D835">
        <v>611.225286075647</v>
      </c>
      <c r="E835">
        <v>116.723854089216</v>
      </c>
    </row>
    <row r="836" spans="1:5">
      <c r="A836">
        <v>834</v>
      </c>
      <c r="B836">
        <v>5063.50022513241</v>
      </c>
      <c r="C836">
        <v>5063.50022513241</v>
      </c>
      <c r="D836">
        <v>611.224948771928</v>
      </c>
      <c r="E836">
        <v>116.723516785497</v>
      </c>
    </row>
    <row r="837" spans="1:5">
      <c r="A837">
        <v>835</v>
      </c>
      <c r="B837">
        <v>5063.50022513241</v>
      </c>
      <c r="C837">
        <v>5063.50022513241</v>
      </c>
      <c r="D837">
        <v>611.227649858589</v>
      </c>
      <c r="E837">
        <v>116.726217872157</v>
      </c>
    </row>
    <row r="838" spans="1:5">
      <c r="A838">
        <v>836</v>
      </c>
      <c r="B838">
        <v>5063.50022513241</v>
      </c>
      <c r="C838">
        <v>5063.50022513241</v>
      </c>
      <c r="D838">
        <v>611.22484964646</v>
      </c>
      <c r="E838">
        <v>116.72341766003</v>
      </c>
    </row>
    <row r="839" spans="1:5">
      <c r="A839">
        <v>837</v>
      </c>
      <c r="B839">
        <v>5063.50022513241</v>
      </c>
      <c r="C839">
        <v>5063.50022513241</v>
      </c>
      <c r="D839">
        <v>611.224017221631</v>
      </c>
      <c r="E839">
        <v>116.7225852352</v>
      </c>
    </row>
    <row r="840" spans="1:5">
      <c r="A840">
        <v>838</v>
      </c>
      <c r="B840">
        <v>5063.50022513241</v>
      </c>
      <c r="C840">
        <v>5063.50022513241</v>
      </c>
      <c r="D840">
        <v>611.225850727328</v>
      </c>
      <c r="E840">
        <v>116.724418740897</v>
      </c>
    </row>
    <row r="841" spans="1:5">
      <c r="A841">
        <v>839</v>
      </c>
      <c r="B841">
        <v>5063.50022513241</v>
      </c>
      <c r="C841">
        <v>5063.50022513241</v>
      </c>
      <c r="D841">
        <v>611.226169361901</v>
      </c>
      <c r="E841">
        <v>116.724737375471</v>
      </c>
    </row>
    <row r="842" spans="1:5">
      <c r="A842">
        <v>840</v>
      </c>
      <c r="B842">
        <v>5063.50022513241</v>
      </c>
      <c r="C842">
        <v>5063.50022513241</v>
      </c>
      <c r="D842">
        <v>611.224746204577</v>
      </c>
      <c r="E842">
        <v>116.723314218146</v>
      </c>
    </row>
    <row r="843" spans="1:5">
      <c r="A843">
        <v>841</v>
      </c>
      <c r="B843">
        <v>5063.50022513241</v>
      </c>
      <c r="C843">
        <v>5063.50022513241</v>
      </c>
      <c r="D843">
        <v>611.225769167164</v>
      </c>
      <c r="E843">
        <v>116.724337180733</v>
      </c>
    </row>
    <row r="844" spans="1:5">
      <c r="A844">
        <v>842</v>
      </c>
      <c r="B844">
        <v>5063.50022513241</v>
      </c>
      <c r="C844">
        <v>5063.50022513241</v>
      </c>
      <c r="D844">
        <v>611.224697026387</v>
      </c>
      <c r="E844">
        <v>116.723265039956</v>
      </c>
    </row>
    <row r="845" spans="1:5">
      <c r="A845">
        <v>843</v>
      </c>
      <c r="B845">
        <v>5063.50022513241</v>
      </c>
      <c r="C845">
        <v>5063.50022513241</v>
      </c>
      <c r="D845">
        <v>611.226885382381</v>
      </c>
      <c r="E845">
        <v>116.72545339595</v>
      </c>
    </row>
    <row r="846" spans="1:5">
      <c r="A846">
        <v>844</v>
      </c>
      <c r="B846">
        <v>5063.50022513241</v>
      </c>
      <c r="C846">
        <v>5063.50022513241</v>
      </c>
      <c r="D846">
        <v>611.22496364716</v>
      </c>
      <c r="E846">
        <v>116.723531660728</v>
      </c>
    </row>
    <row r="847" spans="1:5">
      <c r="A847">
        <v>845</v>
      </c>
      <c r="B847">
        <v>5063.50022513241</v>
      </c>
      <c r="C847">
        <v>5063.50022513241</v>
      </c>
      <c r="D847">
        <v>611.225091869095</v>
      </c>
      <c r="E847">
        <v>116.723659882664</v>
      </c>
    </row>
    <row r="848" spans="1:5">
      <c r="A848">
        <v>846</v>
      </c>
      <c r="B848">
        <v>5063.50022513241</v>
      </c>
      <c r="C848">
        <v>5063.50022513241</v>
      </c>
      <c r="D848">
        <v>611.225254255902</v>
      </c>
      <c r="E848">
        <v>116.723822269471</v>
      </c>
    </row>
    <row r="849" spans="1:5">
      <c r="A849">
        <v>847</v>
      </c>
      <c r="B849">
        <v>5063.50022513241</v>
      </c>
      <c r="C849">
        <v>5063.50022513241</v>
      </c>
      <c r="D849">
        <v>611.223969323288</v>
      </c>
      <c r="E849">
        <v>116.722537336857</v>
      </c>
    </row>
    <row r="850" spans="1:5">
      <c r="A850">
        <v>848</v>
      </c>
      <c r="B850">
        <v>5063.50022513241</v>
      </c>
      <c r="C850">
        <v>5063.50022513241</v>
      </c>
      <c r="D850">
        <v>611.224905264713</v>
      </c>
      <c r="E850">
        <v>116.723473278282</v>
      </c>
    </row>
    <row r="851" spans="1:5">
      <c r="A851">
        <v>849</v>
      </c>
      <c r="B851">
        <v>5063.50022513241</v>
      </c>
      <c r="C851">
        <v>5063.50022513241</v>
      </c>
      <c r="D851">
        <v>611.224168515895</v>
      </c>
      <c r="E851">
        <v>116.722736529464</v>
      </c>
    </row>
    <row r="852" spans="1:5">
      <c r="A852">
        <v>850</v>
      </c>
      <c r="B852">
        <v>5063.50022513241</v>
      </c>
      <c r="C852">
        <v>5063.50022513241</v>
      </c>
      <c r="D852">
        <v>611.224533587434</v>
      </c>
      <c r="E852">
        <v>116.723101601003</v>
      </c>
    </row>
    <row r="853" spans="1:5">
      <c r="A853">
        <v>851</v>
      </c>
      <c r="B853">
        <v>5063.50022513241</v>
      </c>
      <c r="C853">
        <v>5063.50022513241</v>
      </c>
      <c r="D853">
        <v>611.222030235486</v>
      </c>
      <c r="E853">
        <v>116.720598249056</v>
      </c>
    </row>
    <row r="854" spans="1:5">
      <c r="A854">
        <v>852</v>
      </c>
      <c r="B854">
        <v>5063.50022513241</v>
      </c>
      <c r="C854">
        <v>5063.50022513241</v>
      </c>
      <c r="D854">
        <v>611.224430206138</v>
      </c>
      <c r="E854">
        <v>116.722998219706</v>
      </c>
    </row>
    <row r="855" spans="1:5">
      <c r="A855">
        <v>853</v>
      </c>
      <c r="B855">
        <v>5063.50022513241</v>
      </c>
      <c r="C855">
        <v>5063.50022513241</v>
      </c>
      <c r="D855">
        <v>611.225614701986</v>
      </c>
      <c r="E855">
        <v>116.724182715555</v>
      </c>
    </row>
    <row r="856" spans="1:5">
      <c r="A856">
        <v>854</v>
      </c>
      <c r="B856">
        <v>5063.50022513241</v>
      </c>
      <c r="C856">
        <v>5063.50022513241</v>
      </c>
      <c r="D856">
        <v>611.224789380247</v>
      </c>
      <c r="E856">
        <v>116.723357393816</v>
      </c>
    </row>
    <row r="857" spans="1:5">
      <c r="A857">
        <v>855</v>
      </c>
      <c r="B857">
        <v>5063.50022513241</v>
      </c>
      <c r="C857">
        <v>5063.50022513241</v>
      </c>
      <c r="D857">
        <v>611.226709431325</v>
      </c>
      <c r="E857">
        <v>116.725277444894</v>
      </c>
    </row>
    <row r="858" spans="1:5">
      <c r="A858">
        <v>856</v>
      </c>
      <c r="B858">
        <v>5063.50022513241</v>
      </c>
      <c r="C858">
        <v>5063.50022513241</v>
      </c>
      <c r="D858">
        <v>611.224873982989</v>
      </c>
      <c r="E858">
        <v>116.723441996558</v>
      </c>
    </row>
    <row r="859" spans="1:5">
      <c r="A859">
        <v>857</v>
      </c>
      <c r="B859">
        <v>5063.50022513241</v>
      </c>
      <c r="C859">
        <v>5063.50022513241</v>
      </c>
      <c r="D859">
        <v>611.224943765031</v>
      </c>
      <c r="E859">
        <v>116.7235117786</v>
      </c>
    </row>
    <row r="860" spans="1:5">
      <c r="A860">
        <v>858</v>
      </c>
      <c r="B860">
        <v>5063.50022513241</v>
      </c>
      <c r="C860">
        <v>5063.50022513241</v>
      </c>
      <c r="D860">
        <v>611.225868369556</v>
      </c>
      <c r="E860">
        <v>116.724436383125</v>
      </c>
    </row>
    <row r="861" spans="1:5">
      <c r="A861">
        <v>859</v>
      </c>
      <c r="B861">
        <v>5063.50022513241</v>
      </c>
      <c r="C861">
        <v>5063.50022513241</v>
      </c>
      <c r="D861">
        <v>611.22555859466</v>
      </c>
      <c r="E861">
        <v>116.72412660823</v>
      </c>
    </row>
    <row r="862" spans="1:5">
      <c r="A862">
        <v>860</v>
      </c>
      <c r="B862">
        <v>5063.50022513241</v>
      </c>
      <c r="C862">
        <v>5063.50022513241</v>
      </c>
      <c r="D862">
        <v>611.225857479026</v>
      </c>
      <c r="E862">
        <v>116.724425492595</v>
      </c>
    </row>
    <row r="863" spans="1:5">
      <c r="A863">
        <v>861</v>
      </c>
      <c r="B863">
        <v>5063.50022513241</v>
      </c>
      <c r="C863">
        <v>5063.50022513241</v>
      </c>
      <c r="D863">
        <v>611.225141952669</v>
      </c>
      <c r="E863">
        <v>116.723709966238</v>
      </c>
    </row>
    <row r="864" spans="1:5">
      <c r="A864">
        <v>862</v>
      </c>
      <c r="B864">
        <v>5063.50022513241</v>
      </c>
      <c r="C864">
        <v>5063.50022513241</v>
      </c>
      <c r="D864">
        <v>611.226283842308</v>
      </c>
      <c r="E864">
        <v>116.724851855877</v>
      </c>
    </row>
    <row r="865" spans="1:5">
      <c r="A865">
        <v>863</v>
      </c>
      <c r="B865">
        <v>5063.50022513241</v>
      </c>
      <c r="C865">
        <v>5063.50022513241</v>
      </c>
      <c r="D865">
        <v>611.225651290893</v>
      </c>
      <c r="E865">
        <v>116.724219304462</v>
      </c>
    </row>
    <row r="866" spans="1:5">
      <c r="A866">
        <v>864</v>
      </c>
      <c r="B866">
        <v>5063.50022513241</v>
      </c>
      <c r="C866">
        <v>5063.50022513241</v>
      </c>
      <c r="D866">
        <v>611.226405251416</v>
      </c>
      <c r="E866">
        <v>116.724973264985</v>
      </c>
    </row>
    <row r="867" spans="1:5">
      <c r="A867">
        <v>865</v>
      </c>
      <c r="B867">
        <v>5063.50022513241</v>
      </c>
      <c r="C867">
        <v>5063.50022513241</v>
      </c>
      <c r="D867">
        <v>611.226654393039</v>
      </c>
      <c r="E867">
        <v>116.725222406608</v>
      </c>
    </row>
    <row r="868" spans="1:5">
      <c r="A868">
        <v>866</v>
      </c>
      <c r="B868">
        <v>5063.50022513241</v>
      </c>
      <c r="C868">
        <v>5063.50022513241</v>
      </c>
      <c r="D868">
        <v>611.226966561752</v>
      </c>
      <c r="E868">
        <v>116.725534575321</v>
      </c>
    </row>
    <row r="869" spans="1:5">
      <c r="A869">
        <v>867</v>
      </c>
      <c r="B869">
        <v>5063.50022513241</v>
      </c>
      <c r="C869">
        <v>5063.50022513241</v>
      </c>
      <c r="D869">
        <v>611.227031624395</v>
      </c>
      <c r="E869">
        <v>116.725599637963</v>
      </c>
    </row>
    <row r="870" spans="1:5">
      <c r="A870">
        <v>868</v>
      </c>
      <c r="B870">
        <v>5063.50022513241</v>
      </c>
      <c r="C870">
        <v>5063.50022513241</v>
      </c>
      <c r="D870">
        <v>611.227333055978</v>
      </c>
      <c r="E870">
        <v>116.725901069547</v>
      </c>
    </row>
    <row r="871" spans="1:5">
      <c r="A871">
        <v>869</v>
      </c>
      <c r="B871">
        <v>5063.50022513241</v>
      </c>
      <c r="C871">
        <v>5063.50022513241</v>
      </c>
      <c r="D871">
        <v>611.226643483161</v>
      </c>
      <c r="E871">
        <v>116.725211496728</v>
      </c>
    </row>
    <row r="872" spans="1:5">
      <c r="A872">
        <v>870</v>
      </c>
      <c r="B872">
        <v>5063.50022513241</v>
      </c>
      <c r="C872">
        <v>5063.50022513241</v>
      </c>
      <c r="D872">
        <v>611.226928306384</v>
      </c>
      <c r="E872">
        <v>116.725496319953</v>
      </c>
    </row>
    <row r="873" spans="1:5">
      <c r="A873">
        <v>871</v>
      </c>
      <c r="B873">
        <v>5063.50022513241</v>
      </c>
      <c r="C873">
        <v>5063.50022513241</v>
      </c>
      <c r="D873">
        <v>611.226719199084</v>
      </c>
      <c r="E873">
        <v>116.725287212653</v>
      </c>
    </row>
    <row r="874" spans="1:5">
      <c r="A874">
        <v>872</v>
      </c>
      <c r="B874">
        <v>5063.50022513241</v>
      </c>
      <c r="C874">
        <v>5063.50022513241</v>
      </c>
      <c r="D874">
        <v>611.226609352425</v>
      </c>
      <c r="E874">
        <v>116.725177365994</v>
      </c>
    </row>
    <row r="875" spans="1:5">
      <c r="A875">
        <v>873</v>
      </c>
      <c r="B875">
        <v>5063.50022513241</v>
      </c>
      <c r="C875">
        <v>5063.50022513241</v>
      </c>
      <c r="D875">
        <v>611.226349974259</v>
      </c>
      <c r="E875">
        <v>116.724917987827</v>
      </c>
    </row>
    <row r="876" spans="1:5">
      <c r="A876">
        <v>874</v>
      </c>
      <c r="B876">
        <v>5063.50022513241</v>
      </c>
      <c r="C876">
        <v>5063.50022513241</v>
      </c>
      <c r="D876">
        <v>611.22651057647</v>
      </c>
      <c r="E876">
        <v>116.725078590038</v>
      </c>
    </row>
    <row r="877" spans="1:5">
      <c r="A877">
        <v>875</v>
      </c>
      <c r="B877">
        <v>5063.50022513241</v>
      </c>
      <c r="C877">
        <v>5063.50022513241</v>
      </c>
      <c r="D877">
        <v>611.226779059279</v>
      </c>
      <c r="E877">
        <v>116.725347072846</v>
      </c>
    </row>
    <row r="878" spans="1:5">
      <c r="A878">
        <v>876</v>
      </c>
      <c r="B878">
        <v>5063.50022513241</v>
      </c>
      <c r="C878">
        <v>5063.50022513241</v>
      </c>
      <c r="D878">
        <v>611.226756878929</v>
      </c>
      <c r="E878">
        <v>116.725324892498</v>
      </c>
    </row>
    <row r="879" spans="1:5">
      <c r="A879">
        <v>877</v>
      </c>
      <c r="B879">
        <v>5063.50022513241</v>
      </c>
      <c r="C879">
        <v>5063.50022513241</v>
      </c>
      <c r="D879">
        <v>611.225823441999</v>
      </c>
      <c r="E879">
        <v>116.724391455567</v>
      </c>
    </row>
    <row r="880" spans="1:5">
      <c r="A880">
        <v>878</v>
      </c>
      <c r="B880">
        <v>5063.50022513241</v>
      </c>
      <c r="C880">
        <v>5063.50022513241</v>
      </c>
      <c r="D880">
        <v>611.225927624239</v>
      </c>
      <c r="E880">
        <v>116.724495637808</v>
      </c>
    </row>
    <row r="881" spans="1:5">
      <c r="A881">
        <v>879</v>
      </c>
      <c r="B881">
        <v>5063.50022513241</v>
      </c>
      <c r="C881">
        <v>5063.50022513241</v>
      </c>
      <c r="D881">
        <v>611.225999863213</v>
      </c>
      <c r="E881">
        <v>116.724567876782</v>
      </c>
    </row>
    <row r="882" spans="1:5">
      <c r="A882">
        <v>880</v>
      </c>
      <c r="B882">
        <v>5063.50022513241</v>
      </c>
      <c r="C882">
        <v>5063.50022513241</v>
      </c>
      <c r="D882">
        <v>611.225672476541</v>
      </c>
      <c r="E882">
        <v>116.724240490109</v>
      </c>
    </row>
    <row r="883" spans="1:5">
      <c r="A883">
        <v>881</v>
      </c>
      <c r="B883">
        <v>5063.50022513241</v>
      </c>
      <c r="C883">
        <v>5063.50022513241</v>
      </c>
      <c r="D883">
        <v>611.225915347622</v>
      </c>
      <c r="E883">
        <v>116.724483361191</v>
      </c>
    </row>
    <row r="884" spans="1:5">
      <c r="A884">
        <v>882</v>
      </c>
      <c r="B884">
        <v>5063.50022513241</v>
      </c>
      <c r="C884">
        <v>5063.50022513241</v>
      </c>
      <c r="D884">
        <v>611.22605191114</v>
      </c>
      <c r="E884">
        <v>116.724619924708</v>
      </c>
    </row>
    <row r="885" spans="1:5">
      <c r="A885">
        <v>883</v>
      </c>
      <c r="B885">
        <v>5063.50022513241</v>
      </c>
      <c r="C885">
        <v>5063.50022513241</v>
      </c>
      <c r="D885">
        <v>611.225380064096</v>
      </c>
      <c r="E885">
        <v>116.723948077665</v>
      </c>
    </row>
    <row r="886" spans="1:5">
      <c r="A886">
        <v>884</v>
      </c>
      <c r="B886">
        <v>5063.50022513241</v>
      </c>
      <c r="C886">
        <v>5063.50022513241</v>
      </c>
      <c r="D886">
        <v>611.22498663729</v>
      </c>
      <c r="E886">
        <v>116.723554650858</v>
      </c>
    </row>
    <row r="887" spans="1:5">
      <c r="A887">
        <v>885</v>
      </c>
      <c r="B887">
        <v>5063.50022513241</v>
      </c>
      <c r="C887">
        <v>5063.50022513241</v>
      </c>
      <c r="D887">
        <v>611.226109668655</v>
      </c>
      <c r="E887">
        <v>116.724677682225</v>
      </c>
    </row>
    <row r="888" spans="1:5">
      <c r="A888">
        <v>886</v>
      </c>
      <c r="B888">
        <v>5063.50022513241</v>
      </c>
      <c r="C888">
        <v>5063.50022513241</v>
      </c>
      <c r="D888">
        <v>611.224992726073</v>
      </c>
      <c r="E888">
        <v>116.723560739643</v>
      </c>
    </row>
    <row r="889" spans="1:5">
      <c r="A889">
        <v>887</v>
      </c>
      <c r="B889">
        <v>5063.50022513241</v>
      </c>
      <c r="C889">
        <v>5063.50022513241</v>
      </c>
      <c r="D889">
        <v>611.225003279301</v>
      </c>
      <c r="E889">
        <v>116.723571292869</v>
      </c>
    </row>
    <row r="890" spans="1:5">
      <c r="A890">
        <v>888</v>
      </c>
      <c r="B890">
        <v>5063.50022513241</v>
      </c>
      <c r="C890">
        <v>5063.50022513241</v>
      </c>
      <c r="D890">
        <v>611.225408095637</v>
      </c>
      <c r="E890">
        <v>116.723976109208</v>
      </c>
    </row>
    <row r="891" spans="1:5">
      <c r="A891">
        <v>889</v>
      </c>
      <c r="B891">
        <v>5063.50022513241</v>
      </c>
      <c r="C891">
        <v>5063.50022513241</v>
      </c>
      <c r="D891">
        <v>611.225729172089</v>
      </c>
      <c r="E891">
        <v>116.724297185657</v>
      </c>
    </row>
    <row r="892" spans="1:5">
      <c r="A892">
        <v>890</v>
      </c>
      <c r="B892">
        <v>5063.50022513241</v>
      </c>
      <c r="C892">
        <v>5063.50022513241</v>
      </c>
      <c r="D892">
        <v>611.225602654592</v>
      </c>
      <c r="E892">
        <v>116.72417066816</v>
      </c>
    </row>
    <row r="893" spans="1:5">
      <c r="A893">
        <v>891</v>
      </c>
      <c r="B893">
        <v>5063.50022513241</v>
      </c>
      <c r="C893">
        <v>5063.50022513241</v>
      </c>
      <c r="D893">
        <v>611.225495782498</v>
      </c>
      <c r="E893">
        <v>116.724063796067</v>
      </c>
    </row>
    <row r="894" spans="1:5">
      <c r="A894">
        <v>892</v>
      </c>
      <c r="B894">
        <v>5063.50022513241</v>
      </c>
      <c r="C894">
        <v>5063.50022513241</v>
      </c>
      <c r="D894">
        <v>611.22625104607</v>
      </c>
      <c r="E894">
        <v>116.72481905964</v>
      </c>
    </row>
    <row r="895" spans="1:5">
      <c r="A895">
        <v>893</v>
      </c>
      <c r="B895">
        <v>5063.50022513241</v>
      </c>
      <c r="C895">
        <v>5063.50022513241</v>
      </c>
      <c r="D895">
        <v>611.225891902527</v>
      </c>
      <c r="E895">
        <v>116.724459916096</v>
      </c>
    </row>
    <row r="896" spans="1:5">
      <c r="A896">
        <v>894</v>
      </c>
      <c r="B896">
        <v>5063.50022513241</v>
      </c>
      <c r="C896">
        <v>5063.50022513241</v>
      </c>
      <c r="D896">
        <v>611.225318146349</v>
      </c>
      <c r="E896">
        <v>116.723886159917</v>
      </c>
    </row>
    <row r="897" spans="1:5">
      <c r="A897">
        <v>895</v>
      </c>
      <c r="B897">
        <v>5063.50022513241</v>
      </c>
      <c r="C897">
        <v>5063.50022513241</v>
      </c>
      <c r="D897">
        <v>611.225758594235</v>
      </c>
      <c r="E897">
        <v>116.724326607805</v>
      </c>
    </row>
    <row r="898" spans="1:5">
      <c r="A898">
        <v>896</v>
      </c>
      <c r="B898">
        <v>5063.50022513241</v>
      </c>
      <c r="C898">
        <v>5063.50022513241</v>
      </c>
      <c r="D898">
        <v>611.225881177637</v>
      </c>
      <c r="E898">
        <v>116.724449191205</v>
      </c>
    </row>
    <row r="899" spans="1:5">
      <c r="A899">
        <v>897</v>
      </c>
      <c r="B899">
        <v>5063.50022513241</v>
      </c>
      <c r="C899">
        <v>5063.50022513241</v>
      </c>
      <c r="D899">
        <v>611.225816630976</v>
      </c>
      <c r="E899">
        <v>116.724384644545</v>
      </c>
    </row>
    <row r="900" spans="1:5">
      <c r="A900">
        <v>898</v>
      </c>
      <c r="B900">
        <v>5063.50022513241</v>
      </c>
      <c r="C900">
        <v>5063.50022513241</v>
      </c>
      <c r="D900">
        <v>611.22581805143</v>
      </c>
      <c r="E900">
        <v>116.724386064998</v>
      </c>
    </row>
    <row r="901" spans="1:5">
      <c r="A901">
        <v>899</v>
      </c>
      <c r="B901">
        <v>5063.50022513241</v>
      </c>
      <c r="C901">
        <v>5063.50022513241</v>
      </c>
      <c r="D901">
        <v>611.225724683899</v>
      </c>
      <c r="E901">
        <v>116.724292697468</v>
      </c>
    </row>
    <row r="902" spans="1:5">
      <c r="A902">
        <v>900</v>
      </c>
      <c r="B902">
        <v>5063.50022513241</v>
      </c>
      <c r="C902">
        <v>5063.50022513241</v>
      </c>
      <c r="D902">
        <v>611.225319793076</v>
      </c>
      <c r="E902">
        <v>116.723887806644</v>
      </c>
    </row>
    <row r="903" spans="1:5">
      <c r="A903">
        <v>901</v>
      </c>
      <c r="B903">
        <v>5063.50022513241</v>
      </c>
      <c r="C903">
        <v>5063.50022513241</v>
      </c>
      <c r="D903">
        <v>611.225300105601</v>
      </c>
      <c r="E903">
        <v>116.72386811917</v>
      </c>
    </row>
    <row r="904" spans="1:5">
      <c r="A904">
        <v>902</v>
      </c>
      <c r="B904">
        <v>5063.50022513241</v>
      </c>
      <c r="C904">
        <v>5063.50022513241</v>
      </c>
      <c r="D904">
        <v>611.225602989121</v>
      </c>
      <c r="E904">
        <v>116.72417100269</v>
      </c>
    </row>
    <row r="905" spans="1:5">
      <c r="A905">
        <v>903</v>
      </c>
      <c r="B905">
        <v>5063.50022513241</v>
      </c>
      <c r="C905">
        <v>5063.50022513241</v>
      </c>
      <c r="D905">
        <v>611.225059853973</v>
      </c>
      <c r="E905">
        <v>116.723627867542</v>
      </c>
    </row>
    <row r="906" spans="1:5">
      <c r="A906">
        <v>904</v>
      </c>
      <c r="B906">
        <v>5063.50022513241</v>
      </c>
      <c r="C906">
        <v>5063.50022513241</v>
      </c>
      <c r="D906">
        <v>611.224479766595</v>
      </c>
      <c r="E906">
        <v>116.723047780164</v>
      </c>
    </row>
    <row r="907" spans="1:5">
      <c r="A907">
        <v>905</v>
      </c>
      <c r="B907">
        <v>5063.50022513241</v>
      </c>
      <c r="C907">
        <v>5063.50022513241</v>
      </c>
      <c r="D907">
        <v>611.225878411151</v>
      </c>
      <c r="E907">
        <v>116.72444642472</v>
      </c>
    </row>
    <row r="908" spans="1:5">
      <c r="A908">
        <v>906</v>
      </c>
      <c r="B908">
        <v>5063.50022513241</v>
      </c>
      <c r="C908">
        <v>5063.50022513241</v>
      </c>
      <c r="D908">
        <v>611.225898989962</v>
      </c>
      <c r="E908">
        <v>116.724467003532</v>
      </c>
    </row>
    <row r="909" spans="1:5">
      <c r="A909">
        <v>907</v>
      </c>
      <c r="B909">
        <v>5063.50022513241</v>
      </c>
      <c r="C909">
        <v>5063.50022513241</v>
      </c>
      <c r="D909">
        <v>611.225229099627</v>
      </c>
      <c r="E909">
        <v>116.723797113196</v>
      </c>
    </row>
    <row r="910" spans="1:5">
      <c r="A910">
        <v>908</v>
      </c>
      <c r="B910">
        <v>5063.50022513241</v>
      </c>
      <c r="C910">
        <v>5063.50022513241</v>
      </c>
      <c r="D910">
        <v>611.2250335745</v>
      </c>
      <c r="E910">
        <v>116.723601588068</v>
      </c>
    </row>
    <row r="911" spans="1:5">
      <c r="A911">
        <v>909</v>
      </c>
      <c r="B911">
        <v>5063.50022513241</v>
      </c>
      <c r="C911">
        <v>5063.50022513241</v>
      </c>
      <c r="D911">
        <v>611.225068742717</v>
      </c>
      <c r="E911">
        <v>116.723636756285</v>
      </c>
    </row>
    <row r="912" spans="1:5">
      <c r="A912">
        <v>910</v>
      </c>
      <c r="B912">
        <v>5063.50022513241</v>
      </c>
      <c r="C912">
        <v>5063.50022513241</v>
      </c>
      <c r="D912">
        <v>611.22570789529</v>
      </c>
      <c r="E912">
        <v>116.724275908859</v>
      </c>
    </row>
    <row r="913" spans="1:5">
      <c r="A913">
        <v>911</v>
      </c>
      <c r="B913">
        <v>5063.50022513241</v>
      </c>
      <c r="C913">
        <v>5063.50022513241</v>
      </c>
      <c r="D913">
        <v>611.22551024715</v>
      </c>
      <c r="E913">
        <v>116.724078260719</v>
      </c>
    </row>
    <row r="914" spans="1:5">
      <c r="A914">
        <v>912</v>
      </c>
      <c r="B914">
        <v>5063.50022513241</v>
      </c>
      <c r="C914">
        <v>5063.50022513241</v>
      </c>
      <c r="D914">
        <v>611.224451470003</v>
      </c>
      <c r="E914">
        <v>116.723019483571</v>
      </c>
    </row>
    <row r="915" spans="1:5">
      <c r="A915">
        <v>913</v>
      </c>
      <c r="B915">
        <v>5063.50022513241</v>
      </c>
      <c r="C915">
        <v>5063.50022513241</v>
      </c>
      <c r="D915">
        <v>611.225522673889</v>
      </c>
      <c r="E915">
        <v>116.724090687459</v>
      </c>
    </row>
    <row r="916" spans="1:5">
      <c r="A916">
        <v>914</v>
      </c>
      <c r="B916">
        <v>5063.50022513241</v>
      </c>
      <c r="C916">
        <v>5063.50022513241</v>
      </c>
      <c r="D916">
        <v>611.225948794924</v>
      </c>
      <c r="E916">
        <v>116.724516808493</v>
      </c>
    </row>
    <row r="917" spans="1:5">
      <c r="A917">
        <v>915</v>
      </c>
      <c r="B917">
        <v>5063.50022513241</v>
      </c>
      <c r="C917">
        <v>5063.50022513241</v>
      </c>
      <c r="D917">
        <v>611.225776702865</v>
      </c>
      <c r="E917">
        <v>116.724344716434</v>
      </c>
    </row>
    <row r="918" spans="1:5">
      <c r="A918">
        <v>916</v>
      </c>
      <c r="B918">
        <v>5063.50022513241</v>
      </c>
      <c r="C918">
        <v>5063.50022513241</v>
      </c>
      <c r="D918">
        <v>611.2261965458</v>
      </c>
      <c r="E918">
        <v>116.724764559371</v>
      </c>
    </row>
    <row r="919" spans="1:5">
      <c r="A919">
        <v>917</v>
      </c>
      <c r="B919">
        <v>5063.50022513241</v>
      </c>
      <c r="C919">
        <v>5063.50022513241</v>
      </c>
      <c r="D919">
        <v>611.225685538714</v>
      </c>
      <c r="E919">
        <v>116.724253552283</v>
      </c>
    </row>
    <row r="920" spans="1:5">
      <c r="A920">
        <v>918</v>
      </c>
      <c r="B920">
        <v>5063.50022513241</v>
      </c>
      <c r="C920">
        <v>5063.50022513241</v>
      </c>
      <c r="D920">
        <v>611.226225377664</v>
      </c>
      <c r="E920">
        <v>116.724793391232</v>
      </c>
    </row>
    <row r="921" spans="1:5">
      <c r="A921">
        <v>919</v>
      </c>
      <c r="B921">
        <v>5063.50022513241</v>
      </c>
      <c r="C921">
        <v>5063.50022513241</v>
      </c>
      <c r="D921">
        <v>611.225423719858</v>
      </c>
      <c r="E921">
        <v>116.723991733426</v>
      </c>
    </row>
    <row r="922" spans="1:5">
      <c r="A922">
        <v>920</v>
      </c>
      <c r="B922">
        <v>5063.50022513241</v>
      </c>
      <c r="C922">
        <v>5063.50022513241</v>
      </c>
      <c r="D922">
        <v>611.226335826312</v>
      </c>
      <c r="E922">
        <v>116.72490383988</v>
      </c>
    </row>
    <row r="923" spans="1:5">
      <c r="A923">
        <v>921</v>
      </c>
      <c r="B923">
        <v>5063.50022513241</v>
      </c>
      <c r="C923">
        <v>5063.50022513241</v>
      </c>
      <c r="D923">
        <v>611.225941616134</v>
      </c>
      <c r="E923">
        <v>116.724509629703</v>
      </c>
    </row>
    <row r="924" spans="1:5">
      <c r="A924">
        <v>922</v>
      </c>
      <c r="B924">
        <v>5063.50022513241</v>
      </c>
      <c r="C924">
        <v>5063.50022513241</v>
      </c>
      <c r="D924">
        <v>611.225171773815</v>
      </c>
      <c r="E924">
        <v>116.723739787384</v>
      </c>
    </row>
    <row r="925" spans="1:5">
      <c r="A925">
        <v>923</v>
      </c>
      <c r="B925">
        <v>5063.50022513241</v>
      </c>
      <c r="C925">
        <v>5063.50022513241</v>
      </c>
      <c r="D925">
        <v>611.22546187101</v>
      </c>
      <c r="E925">
        <v>116.724029884579</v>
      </c>
    </row>
    <row r="926" spans="1:5">
      <c r="A926">
        <v>924</v>
      </c>
      <c r="B926">
        <v>5063.50022513241</v>
      </c>
      <c r="C926">
        <v>5063.50022513241</v>
      </c>
      <c r="D926">
        <v>611.225398350456</v>
      </c>
      <c r="E926">
        <v>116.723966364025</v>
      </c>
    </row>
    <row r="927" spans="1:5">
      <c r="A927">
        <v>925</v>
      </c>
      <c r="B927">
        <v>5063.50022513241</v>
      </c>
      <c r="C927">
        <v>5063.50022513241</v>
      </c>
      <c r="D927">
        <v>611.225848294154</v>
      </c>
      <c r="E927">
        <v>116.724416307724</v>
      </c>
    </row>
    <row r="928" spans="1:5">
      <c r="A928">
        <v>926</v>
      </c>
      <c r="B928">
        <v>5063.50022513241</v>
      </c>
      <c r="C928">
        <v>5063.50022513241</v>
      </c>
      <c r="D928">
        <v>611.224397908835</v>
      </c>
      <c r="E928">
        <v>116.722965922403</v>
      </c>
    </row>
    <row r="929" spans="1:5">
      <c r="A929">
        <v>927</v>
      </c>
      <c r="B929">
        <v>5063.50022513241</v>
      </c>
      <c r="C929">
        <v>5063.50022513241</v>
      </c>
      <c r="D929">
        <v>611.225151285831</v>
      </c>
      <c r="E929">
        <v>116.723719299401</v>
      </c>
    </row>
    <row r="930" spans="1:5">
      <c r="A930">
        <v>928</v>
      </c>
      <c r="B930">
        <v>5063.50022513241</v>
      </c>
      <c r="C930">
        <v>5063.50022513241</v>
      </c>
      <c r="D930">
        <v>611.225870596118</v>
      </c>
      <c r="E930">
        <v>116.724438609686</v>
      </c>
    </row>
    <row r="931" spans="1:5">
      <c r="A931">
        <v>929</v>
      </c>
      <c r="B931">
        <v>5063.50022513241</v>
      </c>
      <c r="C931">
        <v>5063.50022513241</v>
      </c>
      <c r="D931">
        <v>611.225040433116</v>
      </c>
      <c r="E931">
        <v>116.723608446685</v>
      </c>
    </row>
    <row r="932" spans="1:5">
      <c r="A932">
        <v>930</v>
      </c>
      <c r="B932">
        <v>5063.50022513241</v>
      </c>
      <c r="C932">
        <v>5063.50022513241</v>
      </c>
      <c r="D932">
        <v>611.225549124721</v>
      </c>
      <c r="E932">
        <v>116.724117138289</v>
      </c>
    </row>
    <row r="933" spans="1:5">
      <c r="A933">
        <v>931</v>
      </c>
      <c r="B933">
        <v>5063.50022513241</v>
      </c>
      <c r="C933">
        <v>5063.50022513241</v>
      </c>
      <c r="D933">
        <v>611.225717055573</v>
      </c>
      <c r="E933">
        <v>116.724285069143</v>
      </c>
    </row>
    <row r="934" spans="1:5">
      <c r="A934">
        <v>932</v>
      </c>
      <c r="B934">
        <v>5063.50022513241</v>
      </c>
      <c r="C934">
        <v>5063.50022513241</v>
      </c>
      <c r="D934">
        <v>611.225457653927</v>
      </c>
      <c r="E934">
        <v>116.724025667496</v>
      </c>
    </row>
    <row r="935" spans="1:5">
      <c r="A935">
        <v>933</v>
      </c>
      <c r="B935">
        <v>5063.50022513241</v>
      </c>
      <c r="C935">
        <v>5063.50022513241</v>
      </c>
      <c r="D935">
        <v>611.225106932614</v>
      </c>
      <c r="E935">
        <v>116.723674946183</v>
      </c>
    </row>
    <row r="936" spans="1:5">
      <c r="A936">
        <v>934</v>
      </c>
      <c r="B936">
        <v>5063.50022513241</v>
      </c>
      <c r="C936">
        <v>5063.50022513241</v>
      </c>
      <c r="D936">
        <v>611.225405001997</v>
      </c>
      <c r="E936">
        <v>116.723973015567</v>
      </c>
    </row>
    <row r="937" spans="1:5">
      <c r="A937">
        <v>935</v>
      </c>
      <c r="B937">
        <v>5063.50022513241</v>
      </c>
      <c r="C937">
        <v>5063.50022513241</v>
      </c>
      <c r="D937">
        <v>611.225167219876</v>
      </c>
      <c r="E937">
        <v>116.723735233445</v>
      </c>
    </row>
    <row r="938" spans="1:5">
      <c r="A938">
        <v>936</v>
      </c>
      <c r="B938">
        <v>5063.50022513241</v>
      </c>
      <c r="C938">
        <v>5063.50022513241</v>
      </c>
      <c r="D938">
        <v>611.225661771364</v>
      </c>
      <c r="E938">
        <v>116.724229784933</v>
      </c>
    </row>
    <row r="939" spans="1:5">
      <c r="A939">
        <v>937</v>
      </c>
      <c r="B939">
        <v>5063.50022513241</v>
      </c>
      <c r="C939">
        <v>5063.50022513241</v>
      </c>
      <c r="D939">
        <v>611.225939199016</v>
      </c>
      <c r="E939">
        <v>116.724507212584</v>
      </c>
    </row>
    <row r="940" spans="1:5">
      <c r="A940">
        <v>938</v>
      </c>
      <c r="B940">
        <v>5063.50022513241</v>
      </c>
      <c r="C940">
        <v>5063.50022513241</v>
      </c>
      <c r="D940">
        <v>611.225473252172</v>
      </c>
      <c r="E940">
        <v>116.724041265741</v>
      </c>
    </row>
    <row r="941" spans="1:5">
      <c r="A941">
        <v>939</v>
      </c>
      <c r="B941">
        <v>5063.50022513241</v>
      </c>
      <c r="C941">
        <v>5063.50022513241</v>
      </c>
      <c r="D941">
        <v>611.225152988644</v>
      </c>
      <c r="E941">
        <v>116.723721002213</v>
      </c>
    </row>
    <row r="942" spans="1:5">
      <c r="A942">
        <v>940</v>
      </c>
      <c r="B942">
        <v>5063.50022513241</v>
      </c>
      <c r="C942">
        <v>5063.50022513241</v>
      </c>
      <c r="D942">
        <v>611.225314947716</v>
      </c>
      <c r="E942">
        <v>116.723882961286</v>
      </c>
    </row>
    <row r="943" spans="1:5">
      <c r="A943">
        <v>941</v>
      </c>
      <c r="B943">
        <v>5063.50022513241</v>
      </c>
      <c r="C943">
        <v>5063.50022513241</v>
      </c>
      <c r="D943">
        <v>611.225544613595</v>
      </c>
      <c r="E943">
        <v>116.724112627163</v>
      </c>
    </row>
    <row r="944" spans="1:5">
      <c r="A944">
        <v>942</v>
      </c>
      <c r="B944">
        <v>5063.50022513241</v>
      </c>
      <c r="C944">
        <v>5063.50022513241</v>
      </c>
      <c r="D944">
        <v>611.225608620986</v>
      </c>
      <c r="E944">
        <v>116.724176634555</v>
      </c>
    </row>
    <row r="945" spans="1:5">
      <c r="A945">
        <v>943</v>
      </c>
      <c r="B945">
        <v>5063.50022513241</v>
      </c>
      <c r="C945">
        <v>5063.50022513241</v>
      </c>
      <c r="D945">
        <v>611.225927863814</v>
      </c>
      <c r="E945">
        <v>116.724495877382</v>
      </c>
    </row>
    <row r="946" spans="1:5">
      <c r="A946">
        <v>944</v>
      </c>
      <c r="B946">
        <v>5063.50022513241</v>
      </c>
      <c r="C946">
        <v>5063.50022513241</v>
      </c>
      <c r="D946">
        <v>611.226060443317</v>
      </c>
      <c r="E946">
        <v>116.724628456885</v>
      </c>
    </row>
    <row r="947" spans="1:5">
      <c r="A947">
        <v>945</v>
      </c>
      <c r="B947">
        <v>5063.50022513241</v>
      </c>
      <c r="C947">
        <v>5063.50022513241</v>
      </c>
      <c r="D947">
        <v>611.226052309091</v>
      </c>
      <c r="E947">
        <v>116.724620322659</v>
      </c>
    </row>
    <row r="948" spans="1:5">
      <c r="A948">
        <v>946</v>
      </c>
      <c r="B948">
        <v>5063.50022513241</v>
      </c>
      <c r="C948">
        <v>5063.50022513241</v>
      </c>
      <c r="D948">
        <v>611.225867283263</v>
      </c>
      <c r="E948">
        <v>116.724435296833</v>
      </c>
    </row>
    <row r="949" spans="1:5">
      <c r="A949">
        <v>947</v>
      </c>
      <c r="B949">
        <v>5063.50022513241</v>
      </c>
      <c r="C949">
        <v>5063.50022513241</v>
      </c>
      <c r="D949">
        <v>611.225718295757</v>
      </c>
      <c r="E949">
        <v>116.724286309327</v>
      </c>
    </row>
    <row r="950" spans="1:5">
      <c r="A950">
        <v>948</v>
      </c>
      <c r="B950">
        <v>5063.50022513241</v>
      </c>
      <c r="C950">
        <v>5063.50022513241</v>
      </c>
      <c r="D950">
        <v>611.225899752819</v>
      </c>
      <c r="E950">
        <v>116.724467766388</v>
      </c>
    </row>
    <row r="951" spans="1:5">
      <c r="A951">
        <v>949</v>
      </c>
      <c r="B951">
        <v>5063.50022513241</v>
      </c>
      <c r="C951">
        <v>5063.50022513241</v>
      </c>
      <c r="D951">
        <v>611.225584744663</v>
      </c>
      <c r="E951">
        <v>116.724152758232</v>
      </c>
    </row>
    <row r="952" spans="1:5">
      <c r="A952">
        <v>950</v>
      </c>
      <c r="B952">
        <v>5063.50022513241</v>
      </c>
      <c r="C952">
        <v>5063.50022513241</v>
      </c>
      <c r="D952">
        <v>611.225651074158</v>
      </c>
      <c r="E952">
        <v>116.724219087727</v>
      </c>
    </row>
    <row r="953" spans="1:5">
      <c r="A953">
        <v>951</v>
      </c>
      <c r="B953">
        <v>5063.50022513241</v>
      </c>
      <c r="C953">
        <v>5063.50022513241</v>
      </c>
      <c r="D953">
        <v>611.226150923704</v>
      </c>
      <c r="E953">
        <v>116.724718937274</v>
      </c>
    </row>
    <row r="954" spans="1:5">
      <c r="A954">
        <v>952</v>
      </c>
      <c r="B954">
        <v>5063.50022513241</v>
      </c>
      <c r="C954">
        <v>5063.50022513241</v>
      </c>
      <c r="D954">
        <v>611.225986042742</v>
      </c>
      <c r="E954">
        <v>116.72455405631</v>
      </c>
    </row>
    <row r="955" spans="1:5">
      <c r="A955">
        <v>953</v>
      </c>
      <c r="B955">
        <v>5063.50022513241</v>
      </c>
      <c r="C955">
        <v>5063.50022513241</v>
      </c>
      <c r="D955">
        <v>611.225904015133</v>
      </c>
      <c r="E955">
        <v>116.724472028702</v>
      </c>
    </row>
    <row r="956" spans="1:5">
      <c r="A956">
        <v>954</v>
      </c>
      <c r="B956">
        <v>5063.50022513241</v>
      </c>
      <c r="C956">
        <v>5063.50022513241</v>
      </c>
      <c r="D956">
        <v>611.225689141326</v>
      </c>
      <c r="E956">
        <v>116.724257154894</v>
      </c>
    </row>
    <row r="957" spans="1:5">
      <c r="A957">
        <v>955</v>
      </c>
      <c r="B957">
        <v>5063.50022513241</v>
      </c>
      <c r="C957">
        <v>5063.50022513241</v>
      </c>
      <c r="D957">
        <v>611.225732489368</v>
      </c>
      <c r="E957">
        <v>116.724300502937</v>
      </c>
    </row>
    <row r="958" spans="1:5">
      <c r="A958">
        <v>956</v>
      </c>
      <c r="B958">
        <v>5063.50022513241</v>
      </c>
      <c r="C958">
        <v>5063.50022513241</v>
      </c>
      <c r="D958">
        <v>611.226126973599</v>
      </c>
      <c r="E958">
        <v>116.724694987169</v>
      </c>
    </row>
    <row r="959" spans="1:5">
      <c r="A959">
        <v>957</v>
      </c>
      <c r="B959">
        <v>5063.50022513241</v>
      </c>
      <c r="C959">
        <v>5063.50022513241</v>
      </c>
      <c r="D959">
        <v>611.225798711543</v>
      </c>
      <c r="E959">
        <v>116.724366725113</v>
      </c>
    </row>
    <row r="960" spans="1:5">
      <c r="A960">
        <v>958</v>
      </c>
      <c r="B960">
        <v>5063.50022513241</v>
      </c>
      <c r="C960">
        <v>5063.50022513241</v>
      </c>
      <c r="D960">
        <v>611.225799780694</v>
      </c>
      <c r="E960">
        <v>116.724367794263</v>
      </c>
    </row>
    <row r="961" spans="1:5">
      <c r="A961">
        <v>959</v>
      </c>
      <c r="B961">
        <v>5063.50022513241</v>
      </c>
      <c r="C961">
        <v>5063.50022513241</v>
      </c>
      <c r="D961">
        <v>611.225823564274</v>
      </c>
      <c r="E961">
        <v>116.724391577843</v>
      </c>
    </row>
    <row r="962" spans="1:5">
      <c r="A962">
        <v>960</v>
      </c>
      <c r="B962">
        <v>5063.50022513241</v>
      </c>
      <c r="C962">
        <v>5063.50022513241</v>
      </c>
      <c r="D962">
        <v>611.225932506459</v>
      </c>
      <c r="E962">
        <v>116.724500520028</v>
      </c>
    </row>
    <row r="963" spans="1:5">
      <c r="A963">
        <v>961</v>
      </c>
      <c r="B963">
        <v>5063.50022513241</v>
      </c>
      <c r="C963">
        <v>5063.50022513241</v>
      </c>
      <c r="D963">
        <v>611.225666568139</v>
      </c>
      <c r="E963">
        <v>116.724234581708</v>
      </c>
    </row>
    <row r="964" spans="1:5">
      <c r="A964">
        <v>962</v>
      </c>
      <c r="B964">
        <v>5063.50022513241</v>
      </c>
      <c r="C964">
        <v>5063.50022513241</v>
      </c>
      <c r="D964">
        <v>611.226102506944</v>
      </c>
      <c r="E964">
        <v>116.724670520512</v>
      </c>
    </row>
    <row r="965" spans="1:5">
      <c r="A965">
        <v>963</v>
      </c>
      <c r="B965">
        <v>5063.50022513241</v>
      </c>
      <c r="C965">
        <v>5063.50022513241</v>
      </c>
      <c r="D965">
        <v>611.225685451447</v>
      </c>
      <c r="E965">
        <v>116.724253465016</v>
      </c>
    </row>
    <row r="966" spans="1:5">
      <c r="A966">
        <v>964</v>
      </c>
      <c r="B966">
        <v>5063.50022513241</v>
      </c>
      <c r="C966">
        <v>5063.50022513241</v>
      </c>
      <c r="D966">
        <v>611.225744711161</v>
      </c>
      <c r="E966">
        <v>116.724312724729</v>
      </c>
    </row>
    <row r="967" spans="1:5">
      <c r="A967">
        <v>965</v>
      </c>
      <c r="B967">
        <v>5063.50022513241</v>
      </c>
      <c r="C967">
        <v>5063.50022513241</v>
      </c>
      <c r="D967">
        <v>611.225684138812</v>
      </c>
      <c r="E967">
        <v>116.724252152381</v>
      </c>
    </row>
    <row r="968" spans="1:5">
      <c r="A968">
        <v>966</v>
      </c>
      <c r="B968">
        <v>5063.50022513241</v>
      </c>
      <c r="C968">
        <v>5063.50022513241</v>
      </c>
      <c r="D968">
        <v>611.225672975735</v>
      </c>
      <c r="E968">
        <v>116.724240989303</v>
      </c>
    </row>
    <row r="969" spans="1:5">
      <c r="A969">
        <v>967</v>
      </c>
      <c r="B969">
        <v>5063.50022513241</v>
      </c>
      <c r="C969">
        <v>5063.50022513241</v>
      </c>
      <c r="D969">
        <v>611.225840469632</v>
      </c>
      <c r="E969">
        <v>116.724408483202</v>
      </c>
    </row>
    <row r="970" spans="1:5">
      <c r="A970">
        <v>968</v>
      </c>
      <c r="B970">
        <v>5063.50022513241</v>
      </c>
      <c r="C970">
        <v>5063.50022513241</v>
      </c>
      <c r="D970">
        <v>611.225900982022</v>
      </c>
      <c r="E970">
        <v>116.724468995591</v>
      </c>
    </row>
    <row r="971" spans="1:5">
      <c r="A971">
        <v>969</v>
      </c>
      <c r="B971">
        <v>5063.50022513241</v>
      </c>
      <c r="C971">
        <v>5063.50022513241</v>
      </c>
      <c r="D971">
        <v>611.225961877103</v>
      </c>
      <c r="E971">
        <v>116.724529890672</v>
      </c>
    </row>
    <row r="972" spans="1:5">
      <c r="A972">
        <v>970</v>
      </c>
      <c r="B972">
        <v>5063.50022513241</v>
      </c>
      <c r="C972">
        <v>5063.50022513241</v>
      </c>
      <c r="D972">
        <v>611.225628104023</v>
      </c>
      <c r="E972">
        <v>116.724196117593</v>
      </c>
    </row>
    <row r="973" spans="1:5">
      <c r="A973">
        <v>971</v>
      </c>
      <c r="B973">
        <v>5063.50022513241</v>
      </c>
      <c r="C973">
        <v>5063.50022513241</v>
      </c>
      <c r="D973">
        <v>611.225826560267</v>
      </c>
      <c r="E973">
        <v>116.724394573836</v>
      </c>
    </row>
    <row r="974" spans="1:5">
      <c r="A974">
        <v>972</v>
      </c>
      <c r="B974">
        <v>5063.50022513241</v>
      </c>
      <c r="C974">
        <v>5063.50022513241</v>
      </c>
      <c r="D974">
        <v>611.225615389573</v>
      </c>
      <c r="E974">
        <v>116.724183403142</v>
      </c>
    </row>
    <row r="975" spans="1:5">
      <c r="A975">
        <v>973</v>
      </c>
      <c r="B975">
        <v>5063.50022513241</v>
      </c>
      <c r="C975">
        <v>5063.50022513241</v>
      </c>
      <c r="D975">
        <v>611.225171046113</v>
      </c>
      <c r="E975">
        <v>116.723739059682</v>
      </c>
    </row>
    <row r="976" spans="1:5">
      <c r="A976">
        <v>974</v>
      </c>
      <c r="B976">
        <v>5063.50022513241</v>
      </c>
      <c r="C976">
        <v>5063.50022513241</v>
      </c>
      <c r="D976">
        <v>611.225856128252</v>
      </c>
      <c r="E976">
        <v>116.72442414182</v>
      </c>
    </row>
    <row r="977" spans="1:5">
      <c r="A977">
        <v>975</v>
      </c>
      <c r="B977">
        <v>5063.50022513241</v>
      </c>
      <c r="C977">
        <v>5063.50022513241</v>
      </c>
      <c r="D977">
        <v>611.225218605176</v>
      </c>
      <c r="E977">
        <v>116.723786618744</v>
      </c>
    </row>
    <row r="978" spans="1:5">
      <c r="A978">
        <v>976</v>
      </c>
      <c r="B978">
        <v>5063.50022513241</v>
      </c>
      <c r="C978">
        <v>5063.50022513241</v>
      </c>
      <c r="D978">
        <v>611.226017504581</v>
      </c>
      <c r="E978">
        <v>116.72458551815</v>
      </c>
    </row>
    <row r="979" spans="1:5">
      <c r="A979">
        <v>977</v>
      </c>
      <c r="B979">
        <v>5063.50022513241</v>
      </c>
      <c r="C979">
        <v>5063.50022513241</v>
      </c>
      <c r="D979">
        <v>611.226343709312</v>
      </c>
      <c r="E979">
        <v>116.72491172288</v>
      </c>
    </row>
    <row r="980" spans="1:5">
      <c r="A980">
        <v>978</v>
      </c>
      <c r="B980">
        <v>5063.50022513241</v>
      </c>
      <c r="C980">
        <v>5063.50022513241</v>
      </c>
      <c r="D980">
        <v>611.226033546995</v>
      </c>
      <c r="E980">
        <v>116.724601560564</v>
      </c>
    </row>
    <row r="981" spans="1:5">
      <c r="A981">
        <v>979</v>
      </c>
      <c r="B981">
        <v>5063.50022513241</v>
      </c>
      <c r="C981">
        <v>5063.50022513241</v>
      </c>
      <c r="D981">
        <v>611.226686784024</v>
      </c>
      <c r="E981">
        <v>116.725254797593</v>
      </c>
    </row>
    <row r="982" spans="1:5">
      <c r="A982">
        <v>980</v>
      </c>
      <c r="B982">
        <v>5063.50022513241</v>
      </c>
      <c r="C982">
        <v>5063.50022513241</v>
      </c>
      <c r="D982">
        <v>611.226092664614</v>
      </c>
      <c r="E982">
        <v>116.724660678182</v>
      </c>
    </row>
    <row r="983" spans="1:5">
      <c r="A983">
        <v>981</v>
      </c>
      <c r="B983">
        <v>5063.50022513241</v>
      </c>
      <c r="C983">
        <v>5063.50022513241</v>
      </c>
      <c r="D983">
        <v>611.226140782908</v>
      </c>
      <c r="E983">
        <v>116.724708796478</v>
      </c>
    </row>
    <row r="984" spans="1:5">
      <c r="A984">
        <v>982</v>
      </c>
      <c r="B984">
        <v>5063.50022513241</v>
      </c>
      <c r="C984">
        <v>5063.50022513241</v>
      </c>
      <c r="D984">
        <v>611.226061834595</v>
      </c>
      <c r="E984">
        <v>116.724629848164</v>
      </c>
    </row>
    <row r="985" spans="1:5">
      <c r="A985">
        <v>983</v>
      </c>
      <c r="B985">
        <v>5063.50022513241</v>
      </c>
      <c r="C985">
        <v>5063.50022513241</v>
      </c>
      <c r="D985">
        <v>611.226050670659</v>
      </c>
      <c r="E985">
        <v>116.724618684229</v>
      </c>
    </row>
    <row r="986" spans="1:5">
      <c r="A986">
        <v>984</v>
      </c>
      <c r="B986">
        <v>5063.50022513241</v>
      </c>
      <c r="C986">
        <v>5063.50022513241</v>
      </c>
      <c r="D986">
        <v>611.225978678387</v>
      </c>
      <c r="E986">
        <v>116.724546691954</v>
      </c>
    </row>
    <row r="987" spans="1:5">
      <c r="A987">
        <v>985</v>
      </c>
      <c r="B987">
        <v>5063.50022513241</v>
      </c>
      <c r="C987">
        <v>5063.50022513241</v>
      </c>
      <c r="D987">
        <v>611.226061609093</v>
      </c>
      <c r="E987">
        <v>116.724629622661</v>
      </c>
    </row>
    <row r="988" spans="1:5">
      <c r="A988">
        <v>986</v>
      </c>
      <c r="B988">
        <v>5063.50022513241</v>
      </c>
      <c r="C988">
        <v>5063.50022513241</v>
      </c>
      <c r="D988">
        <v>611.226083101353</v>
      </c>
      <c r="E988">
        <v>116.724651114923</v>
      </c>
    </row>
    <row r="989" spans="1:5">
      <c r="A989">
        <v>987</v>
      </c>
      <c r="B989">
        <v>5063.50022513241</v>
      </c>
      <c r="C989">
        <v>5063.50022513241</v>
      </c>
      <c r="D989">
        <v>611.226029017397</v>
      </c>
      <c r="E989">
        <v>116.724597030966</v>
      </c>
    </row>
    <row r="990" spans="1:5">
      <c r="A990">
        <v>988</v>
      </c>
      <c r="B990">
        <v>5063.50022513241</v>
      </c>
      <c r="C990">
        <v>5063.50022513241</v>
      </c>
      <c r="D990">
        <v>611.226037343658</v>
      </c>
      <c r="E990">
        <v>116.724605357227</v>
      </c>
    </row>
    <row r="991" spans="1:5">
      <c r="A991">
        <v>989</v>
      </c>
      <c r="B991">
        <v>5063.50022513241</v>
      </c>
      <c r="C991">
        <v>5063.50022513241</v>
      </c>
      <c r="D991">
        <v>611.226030434486</v>
      </c>
      <c r="E991">
        <v>116.724598448055</v>
      </c>
    </row>
    <row r="992" spans="1:5">
      <c r="A992">
        <v>990</v>
      </c>
      <c r="B992">
        <v>5063.50022513241</v>
      </c>
      <c r="C992">
        <v>5063.50022513241</v>
      </c>
      <c r="D992">
        <v>611.226152359497</v>
      </c>
      <c r="E992">
        <v>116.724720373066</v>
      </c>
    </row>
    <row r="993" spans="1:5">
      <c r="A993">
        <v>991</v>
      </c>
      <c r="B993">
        <v>5063.50022513241</v>
      </c>
      <c r="C993">
        <v>5063.50022513241</v>
      </c>
      <c r="D993">
        <v>611.226076714395</v>
      </c>
      <c r="E993">
        <v>116.724644727963</v>
      </c>
    </row>
    <row r="994" spans="1:5">
      <c r="A994">
        <v>992</v>
      </c>
      <c r="B994">
        <v>5063.50022513241</v>
      </c>
      <c r="C994">
        <v>5063.50022513241</v>
      </c>
      <c r="D994">
        <v>611.225830570949</v>
      </c>
      <c r="E994">
        <v>116.724398584517</v>
      </c>
    </row>
    <row r="995" spans="1:5">
      <c r="A995">
        <v>993</v>
      </c>
      <c r="B995">
        <v>5063.50022513241</v>
      </c>
      <c r="C995">
        <v>5063.50022513241</v>
      </c>
      <c r="D995">
        <v>611.225915057409</v>
      </c>
      <c r="E995">
        <v>116.724483070979</v>
      </c>
    </row>
    <row r="996" spans="1:5">
      <c r="A996">
        <v>994</v>
      </c>
      <c r="B996">
        <v>5063.50022513241</v>
      </c>
      <c r="C996">
        <v>5063.50022513241</v>
      </c>
      <c r="D996">
        <v>611.226137741219</v>
      </c>
      <c r="E996">
        <v>116.724705754787</v>
      </c>
    </row>
    <row r="997" spans="1:5">
      <c r="A997">
        <v>995</v>
      </c>
      <c r="B997">
        <v>5063.50022513241</v>
      </c>
      <c r="C997">
        <v>5063.50022513241</v>
      </c>
      <c r="D997">
        <v>611.225878912664</v>
      </c>
      <c r="E997">
        <v>116.724446926232</v>
      </c>
    </row>
    <row r="998" spans="1:5">
      <c r="A998">
        <v>996</v>
      </c>
      <c r="B998">
        <v>5063.50022513241</v>
      </c>
      <c r="C998">
        <v>5063.50022513241</v>
      </c>
      <c r="D998">
        <v>611.225827943921</v>
      </c>
      <c r="E998">
        <v>116.724395957489</v>
      </c>
    </row>
    <row r="999" spans="1:5">
      <c r="A999">
        <v>997</v>
      </c>
      <c r="B999">
        <v>5063.50022513241</v>
      </c>
      <c r="C999">
        <v>5063.50022513241</v>
      </c>
      <c r="D999">
        <v>611.225762956825</v>
      </c>
      <c r="E999">
        <v>116.724330970395</v>
      </c>
    </row>
    <row r="1000" spans="1:5">
      <c r="A1000">
        <v>998</v>
      </c>
      <c r="B1000">
        <v>5063.50022513241</v>
      </c>
      <c r="C1000">
        <v>5063.50022513241</v>
      </c>
      <c r="D1000">
        <v>611.225552159296</v>
      </c>
      <c r="E1000">
        <v>116.724120172866</v>
      </c>
    </row>
    <row r="1001" spans="1:5">
      <c r="A1001">
        <v>999</v>
      </c>
      <c r="B1001">
        <v>5063.50022513241</v>
      </c>
      <c r="C1001">
        <v>5063.50022513241</v>
      </c>
      <c r="D1001">
        <v>611.225239023677</v>
      </c>
      <c r="E1001">
        <v>116.723807037246</v>
      </c>
    </row>
    <row r="1002" spans="1:5">
      <c r="A1002">
        <v>1000</v>
      </c>
      <c r="B1002">
        <v>5063.50022513241</v>
      </c>
      <c r="C1002">
        <v>5063.50022513241</v>
      </c>
      <c r="D1002">
        <v>611.225188907418</v>
      </c>
      <c r="E1002">
        <v>116.723756920987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0.213816855490572</v>
      </c>
      <c r="I2">
        <v>0.145831841562558</v>
      </c>
      <c r="J2">
        <v>0</v>
      </c>
      <c r="K2">
        <v>2.96838941025249</v>
      </c>
    </row>
    <row r="3" spans="1:11">
      <c r="A3">
        <v>1</v>
      </c>
      <c r="B3">
        <v>1</v>
      </c>
      <c r="C3">
        <v>118.485714285714</v>
      </c>
      <c r="D3">
        <v>0.431974400220735</v>
      </c>
      <c r="E3">
        <v>32.7039976187792</v>
      </c>
      <c r="F3">
        <v>302.814826278748</v>
      </c>
      <c r="G3">
        <v>39905.9161263313</v>
      </c>
      <c r="H3">
        <v>0.179786824051052</v>
      </c>
      <c r="I3">
        <v>0.140646920525693</v>
      </c>
      <c r="J3">
        <v>7.53867422083121</v>
      </c>
      <c r="K3">
        <v>2.96838941025249</v>
      </c>
    </row>
    <row r="4" spans="1:11">
      <c r="A4">
        <v>2</v>
      </c>
      <c r="B4">
        <v>1.13827160493827</v>
      </c>
      <c r="C4">
        <v>127.285714285714</v>
      </c>
      <c r="D4">
        <v>0.435043512918205</v>
      </c>
      <c r="E4">
        <v>33.5943048981141</v>
      </c>
      <c r="F4">
        <v>284.12665029688</v>
      </c>
      <c r="G4">
        <v>37806.7922048551</v>
      </c>
      <c r="H4">
        <v>0.179929568879501</v>
      </c>
      <c r="I4">
        <v>0.140667162003539</v>
      </c>
      <c r="J4">
        <v>7.80979746183558</v>
      </c>
      <c r="K4">
        <v>2.96838941025249</v>
      </c>
    </row>
    <row r="5" spans="1:11">
      <c r="A5">
        <v>3</v>
      </c>
      <c r="B5">
        <v>1.25866050808314</v>
      </c>
      <c r="C5">
        <v>136.085714285714</v>
      </c>
      <c r="D5">
        <v>0.445175017110142</v>
      </c>
      <c r="E5">
        <v>34.4834970283082</v>
      </c>
      <c r="F5">
        <v>265.440756028552</v>
      </c>
      <c r="G5">
        <v>36574.7907709583</v>
      </c>
      <c r="H5">
        <v>0.180107847224927</v>
      </c>
      <c r="I5">
        <v>0.140692460664577</v>
      </c>
      <c r="J5">
        <v>8.11164231456669</v>
      </c>
      <c r="K5">
        <v>2.96838941025249</v>
      </c>
    </row>
    <row r="6" spans="1:11">
      <c r="A6">
        <v>4</v>
      </c>
      <c r="B6">
        <v>1.33001107419712</v>
      </c>
      <c r="C6">
        <v>141.9</v>
      </c>
      <c r="D6">
        <v>0.456401455215083</v>
      </c>
      <c r="E6">
        <v>35.0346910871827</v>
      </c>
      <c r="F6">
        <v>254.857304824189</v>
      </c>
      <c r="G6">
        <v>36303.1019203353</v>
      </c>
      <c r="H6">
        <v>0.180348503826662</v>
      </c>
      <c r="I6">
        <v>0.140726643647921</v>
      </c>
      <c r="J6">
        <v>8.412720847878</v>
      </c>
      <c r="K6">
        <v>2.96838941025249</v>
      </c>
    </row>
    <row r="7" spans="1:11">
      <c r="A7">
        <v>5</v>
      </c>
      <c r="B7">
        <v>1.40760295670539</v>
      </c>
      <c r="C7">
        <v>148.814285714286</v>
      </c>
      <c r="D7">
        <v>0.460359737148755</v>
      </c>
      <c r="E7">
        <v>35.719473911025</v>
      </c>
      <c r="F7">
        <v>242.346117491767</v>
      </c>
      <c r="G7">
        <v>35002.3801718322</v>
      </c>
      <c r="H7">
        <v>0.180531453856502</v>
      </c>
      <c r="I7">
        <v>0.140752654936405</v>
      </c>
      <c r="J7">
        <v>8.70283086739416</v>
      </c>
      <c r="K7">
        <v>2.96838941025249</v>
      </c>
    </row>
    <row r="8" spans="1:11">
      <c r="A8">
        <v>6</v>
      </c>
      <c r="B8">
        <v>1.4635761589404</v>
      </c>
      <c r="C8">
        <v>154.235714285714</v>
      </c>
      <c r="D8">
        <v>0.467256514799245</v>
      </c>
      <c r="E8">
        <v>36.2347788962353</v>
      </c>
      <c r="F8">
        <v>233.496748182617</v>
      </c>
      <c r="G8">
        <v>34513.4351651799</v>
      </c>
      <c r="H8">
        <v>0.180758438870872</v>
      </c>
      <c r="I8">
        <v>0.140784956954316</v>
      </c>
      <c r="J8">
        <v>8.96765366764354</v>
      </c>
      <c r="K8">
        <v>2.96838941025249</v>
      </c>
    </row>
    <row r="9" spans="1:11">
      <c r="A9">
        <v>7</v>
      </c>
      <c r="B9">
        <v>1.52590420332356</v>
      </c>
      <c r="C9">
        <v>160.757142857143</v>
      </c>
      <c r="D9">
        <v>0.465897171043382</v>
      </c>
      <c r="E9">
        <v>36.8837385138724</v>
      </c>
      <c r="F9">
        <v>223.751392589152</v>
      </c>
      <c r="G9">
        <v>33203.8628011985</v>
      </c>
      <c r="H9">
        <v>0.180931730886135</v>
      </c>
      <c r="I9">
        <v>0.140809640299559</v>
      </c>
      <c r="J9">
        <v>9.20970466268351</v>
      </c>
      <c r="K9">
        <v>2.96838941025249</v>
      </c>
    </row>
    <row r="10" spans="1:11">
      <c r="A10">
        <v>8</v>
      </c>
      <c r="B10">
        <v>1.57061611374408</v>
      </c>
      <c r="C10">
        <v>165.785714285714</v>
      </c>
      <c r="D10">
        <v>0.467314236066594</v>
      </c>
      <c r="E10">
        <v>37.3631864598186</v>
      </c>
      <c r="F10">
        <v>216.835304341347</v>
      </c>
      <c r="G10">
        <v>32705.8343889933</v>
      </c>
      <c r="H10">
        <v>0.181151279056099</v>
      </c>
      <c r="I10">
        <v>0.140840940015484</v>
      </c>
      <c r="J10">
        <v>9.43258156070575</v>
      </c>
      <c r="K10">
        <v>2.96838941025249</v>
      </c>
    </row>
    <row r="11" spans="1:11">
      <c r="A11">
        <v>9</v>
      </c>
      <c r="B11">
        <v>1.62157221206581</v>
      </c>
      <c r="C11">
        <v>171.914285714286</v>
      </c>
      <c r="D11">
        <v>0.46407544272631</v>
      </c>
      <c r="E11">
        <v>37.9764996693937</v>
      </c>
      <c r="F11">
        <v>209.013223760904</v>
      </c>
      <c r="G11">
        <v>31425.3971450285</v>
      </c>
      <c r="H11">
        <v>0.181314136501197</v>
      </c>
      <c r="I11">
        <v>0.140864177682996</v>
      </c>
      <c r="J11">
        <v>9.62883035564653</v>
      </c>
      <c r="K11">
        <v>2.96838941025249</v>
      </c>
    </row>
    <row r="12" spans="1:11">
      <c r="A12">
        <v>10</v>
      </c>
      <c r="B12">
        <v>1.65776591010236</v>
      </c>
      <c r="C12">
        <v>176.55</v>
      </c>
      <c r="D12">
        <v>0.463293421002554</v>
      </c>
      <c r="E12">
        <v>38.4202598441107</v>
      </c>
      <c r="F12">
        <v>203.462928295188</v>
      </c>
      <c r="G12">
        <v>30934.1335356489</v>
      </c>
      <c r="H12">
        <v>0.181525580252303</v>
      </c>
      <c r="I12">
        <v>0.140894373420876</v>
      </c>
      <c r="J12">
        <v>9.81271509793012</v>
      </c>
      <c r="K12">
        <v>2.96838941025249</v>
      </c>
    </row>
    <row r="13" spans="1:11">
      <c r="A13">
        <v>11</v>
      </c>
      <c r="B13">
        <v>1.7</v>
      </c>
      <c r="C13">
        <v>182.285714285714</v>
      </c>
      <c r="D13">
        <v>0.459864574653918</v>
      </c>
      <c r="E13">
        <v>38.9981015564588</v>
      </c>
      <c r="F13">
        <v>197.005729553737</v>
      </c>
      <c r="G13">
        <v>29692.5243706815</v>
      </c>
      <c r="H13">
        <v>0.181677079486558</v>
      </c>
      <c r="I13">
        <v>0.140916026293447</v>
      </c>
      <c r="J13">
        <v>9.96922030822563</v>
      </c>
      <c r="K13">
        <v>2.96838941025249</v>
      </c>
    </row>
    <row r="14" spans="1:11">
      <c r="A14">
        <v>12</v>
      </c>
      <c r="B14">
        <v>1.72957034540859</v>
      </c>
      <c r="C14">
        <v>186.528571428571</v>
      </c>
      <c r="D14">
        <v>0.458180726798719</v>
      </c>
      <c r="E14">
        <v>39.40632417221</v>
      </c>
      <c r="F14">
        <v>192.486766904567</v>
      </c>
      <c r="G14">
        <v>29220.081051969</v>
      </c>
      <c r="H14">
        <v>0.18188021159549</v>
      </c>
      <c r="I14">
        <v>0.14094508186074</v>
      </c>
      <c r="J14">
        <v>10.1185408872861</v>
      </c>
      <c r="K14">
        <v>2.96838941025249</v>
      </c>
    </row>
    <row r="15" spans="1:11">
      <c r="A15">
        <v>13</v>
      </c>
      <c r="B15">
        <v>1.76494676494676</v>
      </c>
      <c r="C15">
        <v>191.871428571429</v>
      </c>
      <c r="D15">
        <v>0.454872992876125</v>
      </c>
      <c r="E15">
        <v>39.9488351166968</v>
      </c>
      <c r="F15">
        <v>187.09274289164</v>
      </c>
      <c r="G15">
        <v>28034.4710732539</v>
      </c>
      <c r="H15">
        <v>0.182020363385917</v>
      </c>
      <c r="I15">
        <v>0.14096514429562</v>
      </c>
      <c r="J15">
        <v>10.241299829004</v>
      </c>
      <c r="K15">
        <v>2.96838941025249</v>
      </c>
    </row>
    <row r="16" spans="1:11">
      <c r="A16">
        <v>14</v>
      </c>
      <c r="B16">
        <v>1.78924126856684</v>
      </c>
      <c r="C16">
        <v>195.721428571429</v>
      </c>
      <c r="D16">
        <v>0.452847622334203</v>
      </c>
      <c r="E16">
        <v>40.3216540192748</v>
      </c>
      <c r="F16">
        <v>183.389396611867</v>
      </c>
      <c r="G16">
        <v>27590.9958247864</v>
      </c>
      <c r="H16">
        <v>0.182215205072286</v>
      </c>
      <c r="I16">
        <v>0.140993056400015</v>
      </c>
      <c r="J16">
        <v>10.3603149732711</v>
      </c>
      <c r="K16">
        <v>2.96838941025249</v>
      </c>
    </row>
    <row r="17" spans="1:11">
      <c r="A17">
        <v>15</v>
      </c>
      <c r="B17">
        <v>1.81910728269381</v>
      </c>
      <c r="C17">
        <v>200.671428571429</v>
      </c>
      <c r="D17">
        <v>0.449801244486948</v>
      </c>
      <c r="E17">
        <v>40.8289621804119</v>
      </c>
      <c r="F17">
        <v>178.844659395988</v>
      </c>
      <c r="G17">
        <v>26473.7372979729</v>
      </c>
      <c r="H17">
        <v>0.182344044587542</v>
      </c>
      <c r="I17">
        <v>0.141011526707076</v>
      </c>
      <c r="J17">
        <v>10.4545088808739</v>
      </c>
      <c r="K17">
        <v>2.96838941025249</v>
      </c>
    </row>
    <row r="18" spans="1:11">
      <c r="A18">
        <v>16</v>
      </c>
      <c r="B18">
        <v>1.83910700538876</v>
      </c>
      <c r="C18">
        <v>204.128571428571</v>
      </c>
      <c r="D18">
        <v>0.44774479261062</v>
      </c>
      <c r="E18">
        <v>41.1665003699603</v>
      </c>
      <c r="F18">
        <v>175.802047718223</v>
      </c>
      <c r="G18">
        <v>26066.4233961055</v>
      </c>
      <c r="H18">
        <v>0.182530629088341</v>
      </c>
      <c r="I18">
        <v>0.141038294128372</v>
      </c>
      <c r="J18">
        <v>10.5469515616585</v>
      </c>
      <c r="K18">
        <v>2.96838941025249</v>
      </c>
    </row>
    <row r="19" spans="1:11">
      <c r="A19">
        <v>17</v>
      </c>
      <c r="B19">
        <v>1.8644578313253</v>
      </c>
      <c r="C19">
        <v>208.685714285714</v>
      </c>
      <c r="D19">
        <v>0.445029425299227</v>
      </c>
      <c r="E19">
        <v>41.6387215829562</v>
      </c>
      <c r="F19">
        <v>171.950408075162</v>
      </c>
      <c r="G19">
        <v>25027.2193498365</v>
      </c>
      <c r="H19">
        <v>0.18264820168815</v>
      </c>
      <c r="I19">
        <v>0.141055172547434</v>
      </c>
      <c r="J19">
        <v>10.6169082852477</v>
      </c>
      <c r="K19">
        <v>2.96838941025249</v>
      </c>
    </row>
    <row r="20" spans="1:11">
      <c r="A20">
        <v>18</v>
      </c>
      <c r="B20">
        <v>1.88089053803339</v>
      </c>
      <c r="C20">
        <v>211.75</v>
      </c>
      <c r="D20">
        <v>0.443127350840992</v>
      </c>
      <c r="E20">
        <v>41.9410916408557</v>
      </c>
      <c r="F20">
        <v>169.454665210025</v>
      </c>
      <c r="G20">
        <v>24661.5917526557</v>
      </c>
      <c r="H20">
        <v>0.18282656731031</v>
      </c>
      <c r="I20">
        <v>0.141080795146225</v>
      </c>
      <c r="J20">
        <v>10.6859969183031</v>
      </c>
      <c r="K20">
        <v>2.96838941025249</v>
      </c>
    </row>
    <row r="21" spans="1:11">
      <c r="A21">
        <v>19</v>
      </c>
      <c r="B21">
        <v>1.90247452692868</v>
      </c>
      <c r="C21">
        <v>215.914285714286</v>
      </c>
      <c r="D21">
        <v>0.440782768728624</v>
      </c>
      <c r="E21">
        <v>42.378330016982</v>
      </c>
      <c r="F21">
        <v>166.179564319166</v>
      </c>
      <c r="G21">
        <v>23708.584794769</v>
      </c>
      <c r="H21">
        <v>0.18293292284595</v>
      </c>
      <c r="I21">
        <v>0.14109608302943</v>
      </c>
      <c r="J21">
        <v>10.735325485147</v>
      </c>
      <c r="K21">
        <v>2.96838941025249</v>
      </c>
    </row>
    <row r="22" spans="1:11">
      <c r="A22">
        <v>20</v>
      </c>
      <c r="B22">
        <v>1.91588785046729</v>
      </c>
      <c r="C22">
        <v>218.585714285714</v>
      </c>
      <c r="D22">
        <v>0.439154906599127</v>
      </c>
      <c r="E22">
        <v>42.6456344488595</v>
      </c>
      <c r="F22">
        <v>164.1455379159</v>
      </c>
      <c r="G22">
        <v>23389.1748614319</v>
      </c>
      <c r="H22">
        <v>0.183103109854267</v>
      </c>
      <c r="I22">
        <v>0.141120561298144</v>
      </c>
      <c r="J22">
        <v>10.7838899667067</v>
      </c>
      <c r="K22">
        <v>2.96838941025249</v>
      </c>
    </row>
    <row r="23" spans="1:11">
      <c r="A23">
        <v>21</v>
      </c>
      <c r="B23">
        <v>1.93427561837456</v>
      </c>
      <c r="C23">
        <v>222.357142857143</v>
      </c>
      <c r="D23">
        <v>0.43720954113553</v>
      </c>
      <c r="E23">
        <v>43.0479827189406</v>
      </c>
      <c r="F23">
        <v>161.358571741467</v>
      </c>
      <c r="G23">
        <v>22529.5637097661</v>
      </c>
      <c r="H23">
        <v>0.183198300174385</v>
      </c>
      <c r="I23">
        <v>0.141134260746694</v>
      </c>
      <c r="J23">
        <v>10.8156435598917</v>
      </c>
      <c r="K23">
        <v>2.96838941025249</v>
      </c>
    </row>
    <row r="24" spans="1:11">
      <c r="A24">
        <v>22</v>
      </c>
      <c r="B24">
        <v>1.94508569429871</v>
      </c>
      <c r="C24">
        <v>224.635714285714</v>
      </c>
      <c r="D24">
        <v>0.435940983358749</v>
      </c>
      <c r="E24">
        <v>43.2803142485725</v>
      </c>
      <c r="F24">
        <v>159.721846109952</v>
      </c>
      <c r="G24">
        <v>22260.3005414661</v>
      </c>
      <c r="H24">
        <v>0.183360349287561</v>
      </c>
      <c r="I24">
        <v>0.141157595588384</v>
      </c>
      <c r="J24">
        <v>10.8462967008937</v>
      </c>
      <c r="K24">
        <v>2.96838941025249</v>
      </c>
    </row>
    <row r="25" spans="1:11">
      <c r="A25">
        <v>23</v>
      </c>
      <c r="B25">
        <v>1.96071674707099</v>
      </c>
      <c r="C25">
        <v>228.014285714286</v>
      </c>
      <c r="D25">
        <v>0.434421261116645</v>
      </c>
      <c r="E25">
        <v>43.6478540548054</v>
      </c>
      <c r="F25">
        <v>157.355188845056</v>
      </c>
      <c r="G25">
        <v>21500.7279201851</v>
      </c>
      <c r="H25">
        <v>0.183444427165065</v>
      </c>
      <c r="I25">
        <v>0.141169709291276</v>
      </c>
      <c r="J25">
        <v>10.8631268805225</v>
      </c>
      <c r="K25">
        <v>2.96838941025249</v>
      </c>
    </row>
    <row r="26" spans="1:11">
      <c r="A26">
        <v>24</v>
      </c>
      <c r="B26">
        <v>1.96924128503076</v>
      </c>
      <c r="C26">
        <v>229.9</v>
      </c>
      <c r="D26">
        <v>0.433603165392171</v>
      </c>
      <c r="E26">
        <v>43.8452967059516</v>
      </c>
      <c r="F26">
        <v>156.064510604358</v>
      </c>
      <c r="G26">
        <v>21285.928510786</v>
      </c>
      <c r="H26">
        <v>0.183598354641104</v>
      </c>
      <c r="I26">
        <v>0.141191898420942</v>
      </c>
      <c r="J26">
        <v>10.878527560793</v>
      </c>
      <c r="K26">
        <v>2.96838941025249</v>
      </c>
    </row>
    <row r="27" spans="1:11">
      <c r="A27">
        <v>25</v>
      </c>
      <c r="B27">
        <v>1.98245614035088</v>
      </c>
      <c r="C27">
        <v>232.885714285714</v>
      </c>
      <c r="D27">
        <v>0.432598316121294</v>
      </c>
      <c r="E27">
        <v>44.178099410941</v>
      </c>
      <c r="F27">
        <v>154.063683545328</v>
      </c>
      <c r="G27">
        <v>20635.7861759762</v>
      </c>
      <c r="H27">
        <v>0.18367135736972</v>
      </c>
      <c r="I27">
        <v>0.14120242728018</v>
      </c>
      <c r="J27">
        <v>10.8826696276196</v>
      </c>
      <c r="K27">
        <v>2.96838941025249</v>
      </c>
    </row>
    <row r="28" spans="1:11">
      <c r="A28">
        <v>26</v>
      </c>
      <c r="B28">
        <v>1.98893731143144</v>
      </c>
      <c r="C28">
        <v>234.378571428571</v>
      </c>
      <c r="D28">
        <v>0.43237287248902</v>
      </c>
      <c r="E28">
        <v>44.3407268930521</v>
      </c>
      <c r="F28">
        <v>153.082386197906</v>
      </c>
      <c r="G28">
        <v>20481.9649698149</v>
      </c>
      <c r="H28">
        <v>0.183817209313218</v>
      </c>
      <c r="I28">
        <v>0.14122347303994</v>
      </c>
      <c r="J28">
        <v>10.8853632163049</v>
      </c>
      <c r="K28">
        <v>2.96838941025249</v>
      </c>
    </row>
    <row r="29" spans="1:11">
      <c r="A29">
        <v>27</v>
      </c>
      <c r="B29">
        <v>2</v>
      </c>
      <c r="C29">
        <v>236.971428571429</v>
      </c>
      <c r="D29">
        <v>0.431974400220735</v>
      </c>
      <c r="E29">
        <v>44.6388521448476</v>
      </c>
      <c r="F29">
        <v>151.407413139374</v>
      </c>
      <c r="G29">
        <v>19952.9580631656</v>
      </c>
      <c r="H29">
        <v>0.18387920688164</v>
      </c>
      <c r="I29">
        <v>0.141232423111067</v>
      </c>
      <c r="J29">
        <v>10.8790516122503</v>
      </c>
      <c r="K29">
        <v>2.96838941025249</v>
      </c>
    </row>
    <row r="30" spans="1:11">
      <c r="A30">
        <v>28</v>
      </c>
      <c r="B30">
        <v>2.20407455413098</v>
      </c>
      <c r="C30">
        <v>260.044611403965</v>
      </c>
      <c r="D30">
        <v>0.433828729896432</v>
      </c>
      <c r="E30">
        <v>46.9594240677355</v>
      </c>
      <c r="F30">
        <v>138.150480609857</v>
      </c>
      <c r="G30">
        <v>18057.6890316476</v>
      </c>
      <c r="H30">
        <v>0.184476316343383</v>
      </c>
      <c r="I30">
        <v>0.141318748214075</v>
      </c>
      <c r="J30">
        <v>11.2883438553933</v>
      </c>
      <c r="K30">
        <v>2.96838941025249</v>
      </c>
    </row>
    <row r="31" spans="1:11">
      <c r="A31">
        <v>29</v>
      </c>
      <c r="B31">
        <v>2.34511690878924</v>
      </c>
      <c r="C31">
        <v>275.906305756227</v>
      </c>
      <c r="D31">
        <v>0.433408111652294</v>
      </c>
      <c r="E31">
        <v>48.5541206873019</v>
      </c>
      <c r="F31">
        <v>129.923501724646</v>
      </c>
      <c r="G31">
        <v>16969.0429885919</v>
      </c>
      <c r="H31">
        <v>0.185013403469852</v>
      </c>
      <c r="I31">
        <v>0.141396589644879</v>
      </c>
      <c r="J31">
        <v>11.5793195780371</v>
      </c>
      <c r="K31">
        <v>2.96838941025249</v>
      </c>
    </row>
    <row r="32" spans="1:11">
      <c r="A32">
        <v>30</v>
      </c>
      <c r="B32">
        <v>2.4627462135407</v>
      </c>
      <c r="C32">
        <v>290.805717891824</v>
      </c>
      <c r="D32">
        <v>0.431221829391878</v>
      </c>
      <c r="E32">
        <v>50.050745020668</v>
      </c>
      <c r="F32">
        <v>123.318312423219</v>
      </c>
      <c r="G32">
        <v>16059.1008399149</v>
      </c>
      <c r="H32">
        <v>0.185561445823773</v>
      </c>
      <c r="I32">
        <v>0.141476207771826</v>
      </c>
      <c r="J32">
        <v>11.8443046763501</v>
      </c>
      <c r="K32">
        <v>2.96838941025249</v>
      </c>
    </row>
    <row r="33" spans="1:11">
      <c r="A33">
        <v>31</v>
      </c>
      <c r="B33">
        <v>2.500589239486</v>
      </c>
      <c r="C33">
        <v>292.414381763807</v>
      </c>
      <c r="D33">
        <v>0.426333107567756</v>
      </c>
      <c r="E33">
        <v>50.2505622516894</v>
      </c>
      <c r="F33">
        <v>122.731272347731</v>
      </c>
      <c r="G33">
        <v>15912.7281941891</v>
      </c>
      <c r="H33">
        <v>0.185633005413531</v>
      </c>
      <c r="I33">
        <v>0.141486617826542</v>
      </c>
      <c r="J33">
        <v>11.8406354706118</v>
      </c>
      <c r="K33">
        <v>2.96838941025249</v>
      </c>
    </row>
    <row r="34" spans="1:11">
      <c r="A34">
        <v>32</v>
      </c>
      <c r="B34">
        <v>2.50876702128344</v>
      </c>
      <c r="C34">
        <v>293.387873058841</v>
      </c>
      <c r="D34">
        <v>0.427765423265249</v>
      </c>
      <c r="E34">
        <v>50.3357547815825</v>
      </c>
      <c r="F34">
        <v>122.321927868889</v>
      </c>
      <c r="G34">
        <v>15924.41978685</v>
      </c>
      <c r="H34">
        <v>0.185680706627857</v>
      </c>
      <c r="I34">
        <v>0.141493558913526</v>
      </c>
      <c r="J34">
        <v>11.8697207749774</v>
      </c>
      <c r="K34">
        <v>2.96838941025249</v>
      </c>
    </row>
    <row r="35" spans="1:11">
      <c r="A35">
        <v>33</v>
      </c>
      <c r="B35">
        <v>2.57447912077806</v>
      </c>
      <c r="C35">
        <v>299.201661006359</v>
      </c>
      <c r="D35">
        <v>0.424878695355776</v>
      </c>
      <c r="E35">
        <v>50.9480526635238</v>
      </c>
      <c r="F35">
        <v>120.084402107511</v>
      </c>
      <c r="G35">
        <v>15661.0586380355</v>
      </c>
      <c r="H35">
        <v>0.185923853820755</v>
      </c>
      <c r="I35">
        <v>0.141528962102085</v>
      </c>
      <c r="J35">
        <v>11.9356293935456</v>
      </c>
      <c r="K35">
        <v>2.96838941025249</v>
      </c>
    </row>
    <row r="36" spans="1:11">
      <c r="A36">
        <v>34</v>
      </c>
      <c r="B36">
        <v>2.58136454373606</v>
      </c>
      <c r="C36">
        <v>300.099346121732</v>
      </c>
      <c r="D36">
        <v>0.425670556916169</v>
      </c>
      <c r="E36">
        <v>51.0266247176353</v>
      </c>
      <c r="F36">
        <v>119.721752230064</v>
      </c>
      <c r="G36">
        <v>15668.1621374163</v>
      </c>
      <c r="H36">
        <v>0.185971219531442</v>
      </c>
      <c r="I36">
        <v>0.141535863096177</v>
      </c>
      <c r="J36">
        <v>11.9617942446086</v>
      </c>
      <c r="K36">
        <v>2.96838941025249</v>
      </c>
    </row>
    <row r="37" spans="1:11">
      <c r="A37">
        <v>35</v>
      </c>
      <c r="B37">
        <v>2.64407451603639</v>
      </c>
      <c r="C37">
        <v>305.63846675293</v>
      </c>
      <c r="D37">
        <v>0.42493162991567</v>
      </c>
      <c r="E37">
        <v>51.6067204223803</v>
      </c>
      <c r="F37">
        <v>117.641276551409</v>
      </c>
      <c r="G37">
        <v>15446.6368620557</v>
      </c>
      <c r="H37">
        <v>0.186190468566142</v>
      </c>
      <c r="I37">
        <v>0.141567825313742</v>
      </c>
      <c r="J37">
        <v>12.0200257948178</v>
      </c>
      <c r="K37">
        <v>2.96838941025249</v>
      </c>
    </row>
    <row r="38" spans="1:11">
      <c r="A38">
        <v>36</v>
      </c>
      <c r="B38">
        <v>2.64973838933662</v>
      </c>
      <c r="C38">
        <v>306.458488598361</v>
      </c>
      <c r="D38">
        <v>0.425298611205536</v>
      </c>
      <c r="E38">
        <v>51.6785253998355</v>
      </c>
      <c r="F38">
        <v>117.323543863004</v>
      </c>
      <c r="G38">
        <v>15449.5783135884</v>
      </c>
      <c r="H38">
        <v>0.186237557856114</v>
      </c>
      <c r="I38">
        <v>0.14157469398109</v>
      </c>
      <c r="J38">
        <v>12.0432660519536</v>
      </c>
      <c r="K38">
        <v>2.96838941025249</v>
      </c>
    </row>
    <row r="39" spans="1:11">
      <c r="A39">
        <v>37</v>
      </c>
      <c r="B39">
        <v>2.71343480049827</v>
      </c>
      <c r="C39">
        <v>312.277210678307</v>
      </c>
      <c r="D39">
        <v>0.425688282808796</v>
      </c>
      <c r="E39">
        <v>52.2815680857968</v>
      </c>
      <c r="F39">
        <v>115.202978516178</v>
      </c>
      <c r="G39">
        <v>15217.3144389633</v>
      </c>
      <c r="H39">
        <v>0.186447729800531</v>
      </c>
      <c r="I39">
        <v>0.141605367768035</v>
      </c>
      <c r="J39">
        <v>12.1061094406512</v>
      </c>
      <c r="K39">
        <v>2.96838941025249</v>
      </c>
    </row>
    <row r="40" spans="1:11">
      <c r="A40">
        <v>38</v>
      </c>
      <c r="B40">
        <v>2.71791527811857</v>
      </c>
      <c r="C40">
        <v>313.013877400793</v>
      </c>
      <c r="D40">
        <v>0.425786042096112</v>
      </c>
      <c r="E40">
        <v>52.346076232336</v>
      </c>
      <c r="F40">
        <v>114.929642104507</v>
      </c>
      <c r="G40">
        <v>15217.264914995</v>
      </c>
      <c r="H40">
        <v>0.186494486202353</v>
      </c>
      <c r="I40">
        <v>0.141612195485249</v>
      </c>
      <c r="J40">
        <v>12.1262352679498</v>
      </c>
      <c r="K40">
        <v>2.96838941025249</v>
      </c>
    </row>
    <row r="41" spans="1:11">
      <c r="A41">
        <v>39</v>
      </c>
      <c r="B41">
        <v>2.78462050136544</v>
      </c>
      <c r="C41">
        <v>319.35480133383</v>
      </c>
      <c r="D41">
        <v>0.426847376923038</v>
      </c>
      <c r="E41">
        <v>52.9960653664086</v>
      </c>
      <c r="F41">
        <v>112.699017877267</v>
      </c>
      <c r="G41">
        <v>14957.461541172</v>
      </c>
      <c r="H41">
        <v>0.186702299654391</v>
      </c>
      <c r="I41">
        <v>0.141642558676952</v>
      </c>
      <c r="J41">
        <v>12.1987905033782</v>
      </c>
      <c r="K41">
        <v>2.96838941025249</v>
      </c>
    </row>
    <row r="42" spans="1:11">
      <c r="A42">
        <v>40</v>
      </c>
      <c r="B42">
        <v>2.78794869342394</v>
      </c>
      <c r="C42">
        <v>320.000606050426</v>
      </c>
      <c r="D42">
        <v>0.426785348969016</v>
      </c>
      <c r="E42">
        <v>53.0525565023103</v>
      </c>
      <c r="F42">
        <v>112.470069134476</v>
      </c>
      <c r="G42">
        <v>14955.7639556463</v>
      </c>
      <c r="H42">
        <v>0.186748594097401</v>
      </c>
      <c r="I42">
        <v>0.141649326380244</v>
      </c>
      <c r="J42">
        <v>12.2156283617953</v>
      </c>
      <c r="K42">
        <v>2.96838941025249</v>
      </c>
    </row>
    <row r="43" spans="1:11">
      <c r="A43">
        <v>41</v>
      </c>
      <c r="B43">
        <v>2.8589545240514</v>
      </c>
      <c r="C43">
        <v>326.986383773997</v>
      </c>
      <c r="D43">
        <v>0.42824521770834</v>
      </c>
      <c r="E43">
        <v>53.7614634263468</v>
      </c>
      <c r="F43">
        <v>110.108902796053</v>
      </c>
      <c r="G43">
        <v>14665.0673762047</v>
      </c>
      <c r="H43">
        <v>0.186957506897195</v>
      </c>
      <c r="I43">
        <v>0.141679883820022</v>
      </c>
      <c r="J43">
        <v>12.3002159165767</v>
      </c>
      <c r="K43">
        <v>2.96838941025249</v>
      </c>
    </row>
    <row r="44" spans="1:11">
      <c r="A44">
        <v>42</v>
      </c>
      <c r="B44">
        <v>2.86118134637794</v>
      </c>
      <c r="C44">
        <v>327.537874330878</v>
      </c>
      <c r="D44">
        <v>0.428100933749675</v>
      </c>
      <c r="E44">
        <v>53.8096078979509</v>
      </c>
      <c r="F44">
        <v>109.922604433095</v>
      </c>
      <c r="G44">
        <v>14662.6800348725</v>
      </c>
      <c r="H44">
        <v>0.187003290906564</v>
      </c>
      <c r="I44">
        <v>0.141686584278501</v>
      </c>
      <c r="J44">
        <v>12.3137307263292</v>
      </c>
      <c r="K44">
        <v>2.96838941025249</v>
      </c>
    </row>
    <row r="45" spans="1:11">
      <c r="A45">
        <v>43</v>
      </c>
      <c r="B45">
        <v>2.93759380917729</v>
      </c>
      <c r="C45">
        <v>335.265859449683</v>
      </c>
      <c r="D45">
        <v>0.429767112475772</v>
      </c>
      <c r="E45">
        <v>54.586829112911</v>
      </c>
      <c r="F45">
        <v>107.423326443803</v>
      </c>
      <c r="G45">
        <v>14341.1335736177</v>
      </c>
      <c r="H45">
        <v>0.187215945178445</v>
      </c>
      <c r="I45">
        <v>0.14171772343543</v>
      </c>
      <c r="J45">
        <v>12.4116479031703</v>
      </c>
      <c r="K45">
        <v>2.96838941025249</v>
      </c>
    </row>
    <row r="46" spans="1:11">
      <c r="A46">
        <v>44</v>
      </c>
      <c r="B46">
        <v>2.93878553233534</v>
      </c>
      <c r="C46">
        <v>335.722285431017</v>
      </c>
      <c r="D46">
        <v>0.429596107666145</v>
      </c>
      <c r="E46">
        <v>54.6265624981254</v>
      </c>
      <c r="F46">
        <v>107.276879972023</v>
      </c>
      <c r="G46">
        <v>14338.7306891906</v>
      </c>
      <c r="H46">
        <v>0.187261239185073</v>
      </c>
      <c r="I46">
        <v>0.14172435956488</v>
      </c>
      <c r="J46">
        <v>12.42191322075</v>
      </c>
      <c r="K46">
        <v>2.96838941025249</v>
      </c>
    </row>
    <row r="47" spans="1:11">
      <c r="A47">
        <v>45</v>
      </c>
      <c r="B47">
        <v>3.02156214514107</v>
      </c>
      <c r="C47">
        <v>344.268746480695</v>
      </c>
      <c r="D47">
        <v>0.431320534415031</v>
      </c>
      <c r="E47">
        <v>55.4793429472069</v>
      </c>
      <c r="F47">
        <v>104.642565757149</v>
      </c>
      <c r="G47">
        <v>13988.6347478996</v>
      </c>
      <c r="H47">
        <v>0.187479637146533</v>
      </c>
      <c r="I47">
        <v>0.14175637572003</v>
      </c>
      <c r="J47">
        <v>12.5336785736028</v>
      </c>
      <c r="K47">
        <v>2.96838941025249</v>
      </c>
    </row>
    <row r="48" spans="1:11">
      <c r="A48">
        <v>46</v>
      </c>
      <c r="B48">
        <v>3.02178520028075</v>
      </c>
      <c r="C48">
        <v>344.627635544728</v>
      </c>
      <c r="D48">
        <v>0.431164105300111</v>
      </c>
      <c r="E48">
        <v>55.5104229625125</v>
      </c>
      <c r="F48">
        <v>104.533609261383</v>
      </c>
      <c r="G48">
        <v>13986.8991252397</v>
      </c>
      <c r="H48">
        <v>0.187524396488115</v>
      </c>
      <c r="I48">
        <v>0.141762940951658</v>
      </c>
      <c r="J48">
        <v>12.5408184041821</v>
      </c>
      <c r="K48">
        <v>2.96838941025249</v>
      </c>
    </row>
    <row r="49" spans="1:11">
      <c r="A49">
        <v>47</v>
      </c>
      <c r="B49">
        <v>3.11165336602603</v>
      </c>
      <c r="C49">
        <v>354.031901498024</v>
      </c>
      <c r="D49">
        <v>0.432826826829634</v>
      </c>
      <c r="E49">
        <v>56.4422865209088</v>
      </c>
      <c r="F49">
        <v>101.781037152237</v>
      </c>
      <c r="G49">
        <v>13613.0638441104</v>
      </c>
      <c r="H49">
        <v>0.187749457500289</v>
      </c>
      <c r="I49">
        <v>0.141795971695262</v>
      </c>
      <c r="J49">
        <v>12.6660977027976</v>
      </c>
      <c r="K49">
        <v>2.96838941025249</v>
      </c>
    </row>
    <row r="50" spans="1:11">
      <c r="A50">
        <v>48</v>
      </c>
      <c r="B50">
        <v>3.11098416198967</v>
      </c>
      <c r="C50">
        <v>354.292199775725</v>
      </c>
      <c r="D50">
        <v>0.432715155207718</v>
      </c>
      <c r="E50">
        <v>56.4646093916304</v>
      </c>
      <c r="F50">
        <v>101.706618016204</v>
      </c>
      <c r="G50">
        <v>13612.4752645646</v>
      </c>
      <c r="H50">
        <v>0.187793670141264</v>
      </c>
      <c r="I50">
        <v>0.141802464248555</v>
      </c>
      <c r="J50">
        <v>12.6703315234696</v>
      </c>
      <c r="K50">
        <v>2.96838941025249</v>
      </c>
    </row>
    <row r="51" spans="1:11">
      <c r="A51">
        <v>49</v>
      </c>
      <c r="B51">
        <v>3.20859166299913</v>
      </c>
      <c r="C51">
        <v>364.587687850481</v>
      </c>
      <c r="D51">
        <v>0.434215158149614</v>
      </c>
      <c r="E51">
        <v>57.4784783410778</v>
      </c>
      <c r="F51">
        <v>98.8548143322133</v>
      </c>
      <c r="G51">
        <v>13219.567472824</v>
      </c>
      <c r="H51">
        <v>0.188026098836024</v>
      </c>
      <c r="I51">
        <v>0.141836616266803</v>
      </c>
      <c r="J51">
        <v>12.8083699943288</v>
      </c>
      <c r="K51">
        <v>2.96838941025249</v>
      </c>
    </row>
    <row r="52" spans="1:11">
      <c r="A52">
        <v>50</v>
      </c>
      <c r="B52">
        <v>3.207126919075</v>
      </c>
      <c r="C52">
        <v>364.751403305368</v>
      </c>
      <c r="D52">
        <v>0.434169081982137</v>
      </c>
      <c r="E52">
        <v>57.4922605722724</v>
      </c>
      <c r="F52">
        <v>98.8104442194473</v>
      </c>
      <c r="G52">
        <v>13220.2646273472</v>
      </c>
      <c r="H52">
        <v>0.188069872030118</v>
      </c>
      <c r="I52">
        <v>0.141843051907458</v>
      </c>
      <c r="J52">
        <v>12.8101103941511</v>
      </c>
      <c r="K52">
        <v>2.96838941025249</v>
      </c>
    </row>
    <row r="53" spans="1:11">
      <c r="A53">
        <v>51</v>
      </c>
      <c r="B53">
        <v>3.31292685094884</v>
      </c>
      <c r="C53">
        <v>375.952151587971</v>
      </c>
      <c r="D53">
        <v>0.435421033233122</v>
      </c>
      <c r="E53">
        <v>58.5891174148211</v>
      </c>
      <c r="F53">
        <v>95.8839905097216</v>
      </c>
      <c r="G53">
        <v>12813.3824762403</v>
      </c>
      <c r="H53">
        <v>0.188309935177152</v>
      </c>
      <c r="I53">
        <v>0.141878368009575</v>
      </c>
      <c r="J53">
        <v>12.9595344350945</v>
      </c>
      <c r="K53">
        <v>2.96838941025249</v>
      </c>
    </row>
    <row r="54" spans="1:11">
      <c r="A54">
        <v>52</v>
      </c>
      <c r="B54">
        <v>3.31074772991704</v>
      </c>
      <c r="C54">
        <v>376.01586036778</v>
      </c>
      <c r="D54">
        <v>0.435481420178414</v>
      </c>
      <c r="E54">
        <v>58.5939980785739</v>
      </c>
      <c r="F54">
        <v>95.8677447799999</v>
      </c>
      <c r="G54">
        <v>12816.185488115</v>
      </c>
      <c r="H54">
        <v>0.188353134877992</v>
      </c>
      <c r="I54">
        <v>0.141884727040643</v>
      </c>
      <c r="J54">
        <v>12.9590401512572</v>
      </c>
      <c r="K54">
        <v>2.96838941025249</v>
      </c>
    </row>
    <row r="55" spans="1:11">
      <c r="A55">
        <v>53</v>
      </c>
      <c r="B55">
        <v>3.42488180846864</v>
      </c>
      <c r="C55">
        <v>388.094534288565</v>
      </c>
      <c r="D55">
        <v>0.436363571134741</v>
      </c>
      <c r="E55">
        <v>59.7707305279388</v>
      </c>
      <c r="F55">
        <v>92.9000978738186</v>
      </c>
      <c r="G55">
        <v>12400.9930945366</v>
      </c>
      <c r="H55">
        <v>0.188599861776952</v>
      </c>
      <c r="I55">
        <v>0.141921067927329</v>
      </c>
      <c r="J55">
        <v>13.1178642213454</v>
      </c>
      <c r="K55">
        <v>2.96838941025249</v>
      </c>
    </row>
    <row r="56" spans="1:11">
      <c r="A56">
        <v>54</v>
      </c>
      <c r="B56">
        <v>3.45731389789349</v>
      </c>
      <c r="C56">
        <v>391.383216177393</v>
      </c>
      <c r="D56">
        <v>0.436757236480323</v>
      </c>
      <c r="E56">
        <v>60.0814708269188</v>
      </c>
      <c r="F56">
        <v>92.1315115719113</v>
      </c>
      <c r="G56">
        <v>12295.3338104347</v>
      </c>
      <c r="H56">
        <v>0.188643309335292</v>
      </c>
      <c r="I56">
        <v>0.141927471364849</v>
      </c>
      <c r="J56">
        <v>13.1643792069962</v>
      </c>
      <c r="K56">
        <v>2.96838941025249</v>
      </c>
    </row>
    <row r="57" spans="1:11">
      <c r="A57">
        <v>55</v>
      </c>
      <c r="B57">
        <v>3.64039906975062</v>
      </c>
      <c r="C57">
        <v>413.964365997464</v>
      </c>
      <c r="D57">
        <v>0.435957911872599</v>
      </c>
      <c r="E57">
        <v>62.3300210865085</v>
      </c>
      <c r="F57">
        <v>87.0753202497025</v>
      </c>
      <c r="G57">
        <v>11542.6296642556</v>
      </c>
      <c r="H57">
        <v>0.189359218644813</v>
      </c>
      <c r="I57">
        <v>0.142033154981442</v>
      </c>
      <c r="J57">
        <v>13.4103484768086</v>
      </c>
      <c r="K57">
        <v>2.96838941025249</v>
      </c>
    </row>
    <row r="58" spans="1:11">
      <c r="A58">
        <v>56</v>
      </c>
      <c r="B58">
        <v>3.83421881501035</v>
      </c>
      <c r="C58">
        <v>431.299568872764</v>
      </c>
      <c r="D58">
        <v>0.43648667256693</v>
      </c>
      <c r="E58">
        <v>64.056635834759</v>
      </c>
      <c r="F58">
        <v>83.6581771669551</v>
      </c>
      <c r="G58">
        <v>11122.3718674509</v>
      </c>
      <c r="H58">
        <v>0.189857405075086</v>
      </c>
      <c r="I58">
        <v>0.142106887640774</v>
      </c>
      <c r="J58">
        <v>13.5870783531958</v>
      </c>
      <c r="K58">
        <v>2.96838941025249</v>
      </c>
    </row>
    <row r="59" spans="1:11">
      <c r="A59">
        <v>57</v>
      </c>
      <c r="B59">
        <v>4.04708993425436</v>
      </c>
      <c r="C59">
        <v>448.027350572401</v>
      </c>
      <c r="D59">
        <v>0.438619509075946</v>
      </c>
      <c r="E59">
        <v>65.7206168923208</v>
      </c>
      <c r="F59">
        <v>80.5808143831106</v>
      </c>
      <c r="G59">
        <v>10817.3161790132</v>
      </c>
      <c r="H59">
        <v>0.190298307841866</v>
      </c>
      <c r="I59">
        <v>0.142172271778539</v>
      </c>
      <c r="J59">
        <v>13.7504183864199</v>
      </c>
      <c r="K59">
        <v>2.96838941025249</v>
      </c>
    </row>
    <row r="60" spans="1:11">
      <c r="A60">
        <v>58</v>
      </c>
      <c r="B60">
        <v>4.07943371312834</v>
      </c>
      <c r="C60">
        <v>457.97626326758</v>
      </c>
      <c r="D60">
        <v>0.4366187131178</v>
      </c>
      <c r="E60">
        <v>66.7295559464776</v>
      </c>
      <c r="F60">
        <v>78.7603050334504</v>
      </c>
      <c r="G60">
        <v>10468.8542231211</v>
      </c>
      <c r="H60">
        <v>0.190732455148191</v>
      </c>
      <c r="I60">
        <v>0.142236772834671</v>
      </c>
      <c r="J60">
        <v>13.8330184997356</v>
      </c>
      <c r="K60">
        <v>2.96838941025249</v>
      </c>
    </row>
    <row r="61" spans="1:11">
      <c r="A61">
        <v>59</v>
      </c>
      <c r="B61">
        <v>4.10839388458501</v>
      </c>
      <c r="C61">
        <v>463.066532730578</v>
      </c>
      <c r="D61">
        <v>0.440027945545809</v>
      </c>
      <c r="E61">
        <v>67.1947104143884</v>
      </c>
      <c r="F61">
        <v>77.857493188915</v>
      </c>
      <c r="G61">
        <v>10401.9580703058</v>
      </c>
      <c r="H61">
        <v>0.190864466836339</v>
      </c>
      <c r="I61">
        <v>0.142256409080622</v>
      </c>
      <c r="J61">
        <v>13.8996949295324</v>
      </c>
      <c r="K61">
        <v>2.96838941025249</v>
      </c>
    </row>
    <row r="62" spans="1:11">
      <c r="A62">
        <v>60</v>
      </c>
      <c r="B62">
        <v>4.11475956662296</v>
      </c>
      <c r="C62">
        <v>464.018594061123</v>
      </c>
      <c r="D62">
        <v>0.440793006585458</v>
      </c>
      <c r="E62">
        <v>67.2759347052602</v>
      </c>
      <c r="F62">
        <v>77.6945685352897</v>
      </c>
      <c r="G62">
        <v>10412.8162962417</v>
      </c>
      <c r="H62">
        <v>0.190906841778017</v>
      </c>
      <c r="I62">
        <v>0.142262714500563</v>
      </c>
      <c r="J62">
        <v>13.916113708373</v>
      </c>
      <c r="K62">
        <v>2.96838941025249</v>
      </c>
    </row>
    <row r="63" spans="1:11">
      <c r="A63">
        <v>61</v>
      </c>
      <c r="B63">
        <v>4.20540580089714</v>
      </c>
      <c r="C63">
        <v>473.471048796077</v>
      </c>
      <c r="D63">
        <v>0.441999756974921</v>
      </c>
      <c r="E63">
        <v>68.1948860469074</v>
      </c>
      <c r="F63">
        <v>76.1133699165464</v>
      </c>
      <c r="G63">
        <v>10217.6845987028</v>
      </c>
      <c r="H63">
        <v>0.191115269032842</v>
      </c>
      <c r="I63">
        <v>0.142293744919427</v>
      </c>
      <c r="J63">
        <v>14.0120705252788</v>
      </c>
      <c r="K63">
        <v>2.96838941025249</v>
      </c>
    </row>
    <row r="64" spans="1:11">
      <c r="A64">
        <v>62</v>
      </c>
      <c r="B64">
        <v>4.2107321622901</v>
      </c>
      <c r="C64">
        <v>474.301691265777</v>
      </c>
      <c r="D64">
        <v>0.442385194132985</v>
      </c>
      <c r="E64">
        <v>68.2647891338013</v>
      </c>
      <c r="F64">
        <v>75.9771986847209</v>
      </c>
      <c r="G64">
        <v>10231.3162201934</v>
      </c>
      <c r="H64">
        <v>0.191156807585445</v>
      </c>
      <c r="I64">
        <v>0.142299932370334</v>
      </c>
      <c r="J64">
        <v>14.0267702710311</v>
      </c>
      <c r="K64">
        <v>2.96838941025249</v>
      </c>
    </row>
    <row r="65" spans="1:11">
      <c r="A65">
        <v>63</v>
      </c>
      <c r="B65">
        <v>4.29575631010459</v>
      </c>
      <c r="C65">
        <v>483.894372523757</v>
      </c>
      <c r="D65">
        <v>0.442701738367475</v>
      </c>
      <c r="E65">
        <v>69.1997402170079</v>
      </c>
      <c r="F65">
        <v>74.4545879412619</v>
      </c>
      <c r="G65">
        <v>10008.4425886651</v>
      </c>
      <c r="H65">
        <v>0.19137132353477</v>
      </c>
      <c r="I65">
        <v>0.142331903101674</v>
      </c>
      <c r="J65">
        <v>14.1198980092397</v>
      </c>
      <c r="K65">
        <v>2.96838941025249</v>
      </c>
    </row>
    <row r="66" spans="1:11">
      <c r="A66">
        <v>64</v>
      </c>
      <c r="B66">
        <v>4.2999971805566</v>
      </c>
      <c r="C66">
        <v>484.610575221638</v>
      </c>
      <c r="D66">
        <v>0.44284363711519</v>
      </c>
      <c r="E66">
        <v>69.2592097347951</v>
      </c>
      <c r="F66">
        <v>74.3423048300605</v>
      </c>
      <c r="G66">
        <v>10022.8154515819</v>
      </c>
      <c r="H66">
        <v>0.191412249223415</v>
      </c>
      <c r="I66">
        <v>0.14233800578456</v>
      </c>
      <c r="J66">
        <v>14.1327595658239</v>
      </c>
      <c r="K66">
        <v>2.96838941025249</v>
      </c>
    </row>
    <row r="67" spans="1:11">
      <c r="A67">
        <v>65</v>
      </c>
      <c r="B67">
        <v>4.3851801093664</v>
      </c>
      <c r="C67">
        <v>494.595775495021</v>
      </c>
      <c r="D67">
        <v>0.44274581536122</v>
      </c>
      <c r="E67">
        <v>70.2351805604027</v>
      </c>
      <c r="F67">
        <v>72.8315758907178</v>
      </c>
      <c r="G67">
        <v>9781.44108229092</v>
      </c>
      <c r="H67">
        <v>0.191642271434144</v>
      </c>
      <c r="I67">
        <v>0.142372325226477</v>
      </c>
      <c r="J67">
        <v>14.2246835926365</v>
      </c>
      <c r="K67">
        <v>2.96838941025249</v>
      </c>
    </row>
    <row r="68" spans="1:11">
      <c r="A68">
        <v>66</v>
      </c>
      <c r="B68">
        <v>4.38832289016023</v>
      </c>
      <c r="C68">
        <v>495.192518600672</v>
      </c>
      <c r="D68">
        <v>0.442736290315148</v>
      </c>
      <c r="E68">
        <v>70.2838597556523</v>
      </c>
      <c r="F68">
        <v>72.7421247522647</v>
      </c>
      <c r="G68">
        <v>9795.75982052893</v>
      </c>
      <c r="H68">
        <v>0.191682493752181</v>
      </c>
      <c r="I68">
        <v>0.14237832980212</v>
      </c>
      <c r="J68">
        <v>14.2355547071599</v>
      </c>
      <c r="K68">
        <v>2.96838941025249</v>
      </c>
    </row>
    <row r="69" spans="1:11">
      <c r="A69">
        <v>67</v>
      </c>
      <c r="B69">
        <v>4.47563653114013</v>
      </c>
      <c r="C69">
        <v>505.61779206778</v>
      </c>
      <c r="D69">
        <v>0.442412249281028</v>
      </c>
      <c r="E69">
        <v>71.3054844016338</v>
      </c>
      <c r="F69">
        <v>71.2360932071453</v>
      </c>
      <c r="G69">
        <v>9544.31381273091</v>
      </c>
      <c r="H69">
        <v>0.191930793943357</v>
      </c>
      <c r="I69">
        <v>0.142415419502146</v>
      </c>
      <c r="J69">
        <v>14.3264600043761</v>
      </c>
      <c r="K69">
        <v>2.96838941025249</v>
      </c>
    </row>
    <row r="70" spans="1:11">
      <c r="A70">
        <v>68</v>
      </c>
      <c r="B70">
        <v>4.51836739282332</v>
      </c>
      <c r="C70">
        <v>511.263601415574</v>
      </c>
      <c r="D70">
        <v>0.442015013757106</v>
      </c>
      <c r="E70">
        <v>71.8402996069289</v>
      </c>
      <c r="F70">
        <v>70.4450361062044</v>
      </c>
      <c r="G70">
        <v>9456.11960230013</v>
      </c>
      <c r="H70">
        <v>0.192130207038596</v>
      </c>
      <c r="I70">
        <v>0.142445234480274</v>
      </c>
      <c r="J70">
        <v>14.383827195027</v>
      </c>
      <c r="K70">
        <v>2.96838941025249</v>
      </c>
    </row>
    <row r="71" spans="1:11">
      <c r="A71">
        <v>69</v>
      </c>
      <c r="B71">
        <v>4.51952652560216</v>
      </c>
      <c r="C71">
        <v>511.605692569111</v>
      </c>
      <c r="D71">
        <v>0.441878773823083</v>
      </c>
      <c r="E71">
        <v>71.8662461658057</v>
      </c>
      <c r="F71">
        <v>70.3970391387664</v>
      </c>
      <c r="G71">
        <v>9469.38383629692</v>
      </c>
      <c r="H71">
        <v>0.192167787859904</v>
      </c>
      <c r="I71">
        <v>0.142450856093651</v>
      </c>
      <c r="J71">
        <v>14.3905963328418</v>
      </c>
      <c r="K71">
        <v>2.96838941025249</v>
      </c>
    </row>
    <row r="72" spans="1:11">
      <c r="A72">
        <v>70</v>
      </c>
      <c r="B72">
        <v>4.60391028110359</v>
      </c>
      <c r="C72">
        <v>521.287408442613</v>
      </c>
      <c r="D72">
        <v>0.441612322718875</v>
      </c>
      <c r="E72">
        <v>72.8238718924479</v>
      </c>
      <c r="F72">
        <v>69.0868787380559</v>
      </c>
      <c r="G72">
        <v>9237.41094568155</v>
      </c>
      <c r="H72">
        <v>0.192381087114052</v>
      </c>
      <c r="I72">
        <v>0.142482779574566</v>
      </c>
      <c r="J72">
        <v>14.4665526585653</v>
      </c>
      <c r="K72">
        <v>2.96838941025249</v>
      </c>
    </row>
    <row r="73" spans="1:11">
      <c r="A73">
        <v>71</v>
      </c>
      <c r="B73">
        <v>4.60397408170062</v>
      </c>
      <c r="C73">
        <v>521.510153866404</v>
      </c>
      <c r="D73">
        <v>0.4414592290576</v>
      </c>
      <c r="E73">
        <v>72.8390237180228</v>
      </c>
      <c r="F73">
        <v>69.056745424095</v>
      </c>
      <c r="G73">
        <v>9249.9156114836</v>
      </c>
      <c r="H73">
        <v>0.19241860871154</v>
      </c>
      <c r="I73">
        <v>0.142488398175423</v>
      </c>
      <c r="J73">
        <v>14.4714424257904</v>
      </c>
      <c r="K73">
        <v>2.96838941025249</v>
      </c>
    </row>
    <row r="74" spans="1:11">
      <c r="A74">
        <v>72</v>
      </c>
      <c r="B74">
        <v>4.69581700906466</v>
      </c>
      <c r="C74">
        <v>532.696409006158</v>
      </c>
      <c r="D74">
        <v>0.44093962314709</v>
      </c>
      <c r="E74">
        <v>73.9390792677348</v>
      </c>
      <c r="F74">
        <v>67.6039953310652</v>
      </c>
      <c r="G74">
        <v>9002.50364802802</v>
      </c>
      <c r="H74">
        <v>0.192700432259843</v>
      </c>
      <c r="I74">
        <v>0.142530627243497</v>
      </c>
      <c r="J74">
        <v>14.5586421847694</v>
      </c>
      <c r="K74">
        <v>2.96838941025249</v>
      </c>
    </row>
    <row r="75" spans="1:11">
      <c r="A75">
        <v>73</v>
      </c>
      <c r="B75">
        <v>4.78775779371471</v>
      </c>
      <c r="C75">
        <v>544.127346846334</v>
      </c>
      <c r="D75">
        <v>0.440199314238789</v>
      </c>
      <c r="E75">
        <v>75.0597528299406</v>
      </c>
      <c r="F75">
        <v>66.1816717062209</v>
      </c>
      <c r="G75">
        <v>8778.18483498989</v>
      </c>
      <c r="H75">
        <v>0.193037981597848</v>
      </c>
      <c r="I75">
        <v>0.142581271230313</v>
      </c>
      <c r="J75">
        <v>14.6456802590559</v>
      </c>
      <c r="K75">
        <v>2.96838941025249</v>
      </c>
    </row>
    <row r="76" spans="1:11">
      <c r="A76">
        <v>74</v>
      </c>
      <c r="B76">
        <v>4.82371934216664</v>
      </c>
      <c r="C76">
        <v>548.969850717287</v>
      </c>
      <c r="D76">
        <v>0.439648766645316</v>
      </c>
      <c r="E76">
        <v>75.5270806326239</v>
      </c>
      <c r="F76">
        <v>65.5967171273405</v>
      </c>
      <c r="G76">
        <v>8704.38737537003</v>
      </c>
      <c r="H76">
        <v>0.193247120047965</v>
      </c>
      <c r="I76">
        <v>0.142612684605732</v>
      </c>
      <c r="J76">
        <v>14.6838917837092</v>
      </c>
      <c r="K76">
        <v>2.96838941025249</v>
      </c>
    </row>
    <row r="77" spans="1:11">
      <c r="A77">
        <v>75</v>
      </c>
      <c r="B77">
        <v>4.82174230284317</v>
      </c>
      <c r="C77">
        <v>548.915024437247</v>
      </c>
      <c r="D77">
        <v>0.439543728422376</v>
      </c>
      <c r="E77">
        <v>75.517582491206</v>
      </c>
      <c r="F77">
        <v>65.6030877375699</v>
      </c>
      <c r="G77">
        <v>8715.82964331749</v>
      </c>
      <c r="H77">
        <v>0.193281170239827</v>
      </c>
      <c r="I77">
        <v>0.142617801635988</v>
      </c>
      <c r="J77">
        <v>14.6846972995357</v>
      </c>
      <c r="K77">
        <v>2.96838941025249</v>
      </c>
    </row>
    <row r="78" spans="1:11">
      <c r="A78">
        <v>76</v>
      </c>
      <c r="B78">
        <v>4.91140416743361</v>
      </c>
      <c r="C78">
        <v>559.392821197569</v>
      </c>
      <c r="D78">
        <v>0.439115730779551</v>
      </c>
      <c r="E78">
        <v>76.5577837189047</v>
      </c>
      <c r="F78">
        <v>64.373602509198</v>
      </c>
      <c r="G78">
        <v>8507.06717770261</v>
      </c>
      <c r="H78">
        <v>0.193538260591428</v>
      </c>
      <c r="I78">
        <v>0.142656460095834</v>
      </c>
      <c r="J78">
        <v>14.756284529121</v>
      </c>
      <c r="K78">
        <v>2.96838941025249</v>
      </c>
    </row>
    <row r="79" spans="1:11">
      <c r="A79">
        <v>77</v>
      </c>
      <c r="B79">
        <v>4.99847977353031</v>
      </c>
      <c r="C79">
        <v>570.162885045131</v>
      </c>
      <c r="D79">
        <v>0.438463111374241</v>
      </c>
      <c r="E79">
        <v>77.6230181818214</v>
      </c>
      <c r="F79">
        <v>63.1568859453659</v>
      </c>
      <c r="G79">
        <v>8317.87488948468</v>
      </c>
      <c r="H79">
        <v>0.193889624327795</v>
      </c>
      <c r="I79">
        <v>0.142709360493371</v>
      </c>
      <c r="J79">
        <v>14.8274003431466</v>
      </c>
      <c r="K79">
        <v>2.96838941025249</v>
      </c>
    </row>
    <row r="80" spans="1:11">
      <c r="A80">
        <v>78</v>
      </c>
      <c r="B80">
        <v>5.02665232343357</v>
      </c>
      <c r="C80">
        <v>573.991465756005</v>
      </c>
      <c r="D80">
        <v>0.438137993986069</v>
      </c>
      <c r="E80">
        <v>77.9998575788936</v>
      </c>
      <c r="F80">
        <v>62.7348176446645</v>
      </c>
      <c r="G80">
        <v>8264.06960156798</v>
      </c>
      <c r="H80">
        <v>0.194095385050942</v>
      </c>
      <c r="I80">
        <v>0.142740374712939</v>
      </c>
      <c r="J80">
        <v>14.8512477621414</v>
      </c>
      <c r="K80">
        <v>2.96838941025249</v>
      </c>
    </row>
    <row r="81" spans="1:11">
      <c r="A81">
        <v>79</v>
      </c>
      <c r="B81">
        <v>5.02267604107521</v>
      </c>
      <c r="C81">
        <v>573.665508941393</v>
      </c>
      <c r="D81">
        <v>0.438151636213368</v>
      </c>
      <c r="E81">
        <v>77.9662952880335</v>
      </c>
      <c r="F81">
        <v>62.7701619367609</v>
      </c>
      <c r="G81">
        <v>8275.4452715666</v>
      </c>
      <c r="H81">
        <v>0.194127096550818</v>
      </c>
      <c r="I81">
        <v>0.142745156898677</v>
      </c>
      <c r="J81">
        <v>14.8487790589795</v>
      </c>
      <c r="K81">
        <v>2.96838941025249</v>
      </c>
    </row>
    <row r="82" spans="1:11">
      <c r="A82">
        <v>80</v>
      </c>
      <c r="B82">
        <v>5.10818084520734</v>
      </c>
      <c r="C82">
        <v>583.63130046738</v>
      </c>
      <c r="D82">
        <v>0.437696201851134</v>
      </c>
      <c r="E82">
        <v>78.9611379327812</v>
      </c>
      <c r="F82">
        <v>61.6983659326958</v>
      </c>
      <c r="G82">
        <v>8103.46996799531</v>
      </c>
      <c r="H82">
        <v>0.194391110949535</v>
      </c>
      <c r="I82">
        <v>0.142784995133828</v>
      </c>
      <c r="J82">
        <v>14.9104213673202</v>
      </c>
      <c r="K82">
        <v>2.96838941025249</v>
      </c>
    </row>
    <row r="83" spans="1:11">
      <c r="A83">
        <v>81</v>
      </c>
      <c r="B83">
        <v>5.18237190398829</v>
      </c>
      <c r="C83">
        <v>592.697207475237</v>
      </c>
      <c r="D83">
        <v>0.437373107183786</v>
      </c>
      <c r="E83">
        <v>79.8709512436792</v>
      </c>
      <c r="F83">
        <v>60.7535582067988</v>
      </c>
      <c r="G83">
        <v>7963.98101413561</v>
      </c>
      <c r="H83">
        <v>0.194732796859157</v>
      </c>
      <c r="I83">
        <v>0.142836617391693</v>
      </c>
      <c r="J83">
        <v>14.9611842380452</v>
      </c>
      <c r="K83">
        <v>2.96838941025249</v>
      </c>
    </row>
    <row r="84" spans="1:11">
      <c r="A84">
        <v>82</v>
      </c>
      <c r="B84">
        <v>5.39654174237229</v>
      </c>
      <c r="C84">
        <v>613.738786395709</v>
      </c>
      <c r="D84">
        <v>0.438090759625274</v>
      </c>
      <c r="E84">
        <v>81.9376568936873</v>
      </c>
      <c r="F84">
        <v>58.6918422162805</v>
      </c>
      <c r="G84">
        <v>7709.22156871071</v>
      </c>
      <c r="H84">
        <v>0.195313075279184</v>
      </c>
      <c r="I84">
        <v>0.142924451282791</v>
      </c>
      <c r="J84">
        <v>15.0965733233056</v>
      </c>
      <c r="K84">
        <v>2.96838941025249</v>
      </c>
    </row>
    <row r="85" spans="1:11">
      <c r="A85">
        <v>83</v>
      </c>
      <c r="B85">
        <v>5.53666729093849</v>
      </c>
      <c r="C85">
        <v>630.532976879333</v>
      </c>
      <c r="D85">
        <v>0.438234244983369</v>
      </c>
      <c r="E85">
        <v>83.5681219308306</v>
      </c>
      <c r="F85">
        <v>57.0943456712193</v>
      </c>
      <c r="G85">
        <v>7492.24596346667</v>
      </c>
      <c r="H85">
        <v>0.195796895507318</v>
      </c>
      <c r="I85">
        <v>0.142997843155158</v>
      </c>
      <c r="J85">
        <v>15.2075351416772</v>
      </c>
      <c r="K85">
        <v>2.96838941025249</v>
      </c>
    </row>
    <row r="86" spans="1:11">
      <c r="A86">
        <v>84</v>
      </c>
      <c r="B86">
        <v>5.63995149105092</v>
      </c>
      <c r="C86">
        <v>646.826998397295</v>
      </c>
      <c r="D86">
        <v>0.437299263414467</v>
      </c>
      <c r="E86">
        <v>85.1436555999292</v>
      </c>
      <c r="F86">
        <v>55.6271408564901</v>
      </c>
      <c r="G86">
        <v>7265.15814610624</v>
      </c>
      <c r="H86">
        <v>0.19632009696442</v>
      </c>
      <c r="I86">
        <v>0.143077370677913</v>
      </c>
      <c r="J86">
        <v>15.3139327702546</v>
      </c>
      <c r="K86">
        <v>2.96838941025249</v>
      </c>
    </row>
    <row r="87" spans="1:11">
      <c r="A87">
        <v>85</v>
      </c>
      <c r="B87">
        <v>5.84053128279279</v>
      </c>
      <c r="C87">
        <v>665.221069583463</v>
      </c>
      <c r="D87">
        <v>0.43839846126703</v>
      </c>
      <c r="E87">
        <v>86.9089583274846</v>
      </c>
      <c r="F87">
        <v>54.1136624296228</v>
      </c>
      <c r="G87">
        <v>7096.43173351041</v>
      </c>
      <c r="H87">
        <v>0.196722260930447</v>
      </c>
      <c r="I87">
        <v>0.143138614417949</v>
      </c>
      <c r="J87">
        <v>15.4320983940303</v>
      </c>
      <c r="K87">
        <v>2.96838941025249</v>
      </c>
    </row>
    <row r="88" spans="1:11">
      <c r="A88">
        <v>86</v>
      </c>
      <c r="B88">
        <v>5.88911718117072</v>
      </c>
      <c r="C88">
        <v>670.3409609537</v>
      </c>
      <c r="D88">
        <v>0.438389799604574</v>
      </c>
      <c r="E88">
        <v>87.4020162104114</v>
      </c>
      <c r="F88">
        <v>53.7004355692716</v>
      </c>
      <c r="G88">
        <v>7058.20665991785</v>
      </c>
      <c r="H88">
        <v>0.196913913976463</v>
      </c>
      <c r="I88">
        <v>0.143167835256553</v>
      </c>
      <c r="J88">
        <v>15.4632573418822</v>
      </c>
      <c r="K88">
        <v>2.96838941025249</v>
      </c>
    </row>
    <row r="89" spans="1:11">
      <c r="A89">
        <v>87</v>
      </c>
      <c r="B89">
        <v>5.89363247031529</v>
      </c>
      <c r="C89">
        <v>669.234687197917</v>
      </c>
      <c r="D89">
        <v>0.438112070596999</v>
      </c>
      <c r="E89">
        <v>87.308253815213</v>
      </c>
      <c r="F89">
        <v>53.7909781718424</v>
      </c>
      <c r="G89">
        <v>7071.26952414504</v>
      </c>
      <c r="H89">
        <v>0.196876476945981</v>
      </c>
      <c r="I89">
        <v>0.143162125563105</v>
      </c>
      <c r="J89">
        <v>15.452555155553</v>
      </c>
      <c r="K89">
        <v>2.96838941025249</v>
      </c>
    </row>
    <row r="90" spans="1:11">
      <c r="A90">
        <v>88</v>
      </c>
      <c r="B90">
        <v>5.93232787628619</v>
      </c>
      <c r="C90">
        <v>673.312741242633</v>
      </c>
      <c r="D90">
        <v>0.436201839678672</v>
      </c>
      <c r="E90">
        <v>87.7256249874582</v>
      </c>
      <c r="F90">
        <v>53.4773949198066</v>
      </c>
      <c r="G90">
        <v>7006.63434849589</v>
      </c>
      <c r="H90">
        <v>0.197018051700063</v>
      </c>
      <c r="I90">
        <v>0.143183722290791</v>
      </c>
      <c r="J90">
        <v>15.4691079083399</v>
      </c>
      <c r="K90">
        <v>2.96838941025249</v>
      </c>
    </row>
    <row r="91" spans="1:11">
      <c r="A91">
        <v>89</v>
      </c>
      <c r="B91">
        <v>5.93530237100715</v>
      </c>
      <c r="C91">
        <v>672.162334593769</v>
      </c>
      <c r="D91">
        <v>0.436085371683966</v>
      </c>
      <c r="E91">
        <v>87.6264289081326</v>
      </c>
      <c r="F91">
        <v>53.5706766615271</v>
      </c>
      <c r="G91">
        <v>7021.69978577882</v>
      </c>
      <c r="H91">
        <v>0.19697872163828</v>
      </c>
      <c r="I91">
        <v>0.143177721398543</v>
      </c>
      <c r="J91">
        <v>15.4586136664926</v>
      </c>
      <c r="K91">
        <v>2.96838941025249</v>
      </c>
    </row>
    <row r="92" spans="1:11">
      <c r="A92">
        <v>90</v>
      </c>
      <c r="B92">
        <v>6.00089585024729</v>
      </c>
      <c r="C92">
        <v>681.240161837927</v>
      </c>
      <c r="D92">
        <v>0.434792031977743</v>
      </c>
      <c r="E92">
        <v>88.5174421519787</v>
      </c>
      <c r="F92">
        <v>52.867553949538</v>
      </c>
      <c r="G92">
        <v>6906.24870968085</v>
      </c>
      <c r="H92">
        <v>0.197301730555171</v>
      </c>
      <c r="I92">
        <v>0.143227033397952</v>
      </c>
      <c r="J92">
        <v>15.5065279126565</v>
      </c>
      <c r="K92">
        <v>2.96838941025249</v>
      </c>
    </row>
    <row r="93" spans="1:11">
      <c r="A93">
        <v>91</v>
      </c>
      <c r="B93">
        <v>6.08032301947793</v>
      </c>
      <c r="C93">
        <v>689.945391379322</v>
      </c>
      <c r="D93">
        <v>0.434082616706507</v>
      </c>
      <c r="E93">
        <v>89.3838994545838</v>
      </c>
      <c r="F93">
        <v>52.2077164823644</v>
      </c>
      <c r="G93">
        <v>6809.19643228617</v>
      </c>
      <c r="H93">
        <v>0.197602287857842</v>
      </c>
      <c r="I93">
        <v>0.143272975120678</v>
      </c>
      <c r="J93">
        <v>15.5474775286383</v>
      </c>
      <c r="K93">
        <v>2.96838941025249</v>
      </c>
    </row>
    <row r="94" spans="1:11">
      <c r="A94">
        <v>92</v>
      </c>
      <c r="B94">
        <v>6.1251565105043</v>
      </c>
      <c r="C94">
        <v>692.206017833476</v>
      </c>
      <c r="D94">
        <v>0.434015558990212</v>
      </c>
      <c r="E94">
        <v>89.6314976375612</v>
      </c>
      <c r="F94">
        <v>52.0412364553861</v>
      </c>
      <c r="G94">
        <v>6797.53842340419</v>
      </c>
      <c r="H94">
        <v>0.19767267336287</v>
      </c>
      <c r="I94">
        <v>0.143283741880395</v>
      </c>
      <c r="J94">
        <v>15.5513499875403</v>
      </c>
      <c r="K94">
        <v>2.96838941025249</v>
      </c>
    </row>
    <row r="95" spans="1:11">
      <c r="A95">
        <v>93</v>
      </c>
      <c r="B95">
        <v>6.12748907282165</v>
      </c>
      <c r="C95">
        <v>691.235385274922</v>
      </c>
      <c r="D95">
        <v>0.434091879504515</v>
      </c>
      <c r="E95">
        <v>89.5473789053847</v>
      </c>
      <c r="F95">
        <v>52.1153165790915</v>
      </c>
      <c r="G95">
        <v>6812.50743583217</v>
      </c>
      <c r="H95">
        <v>0.197634309200382</v>
      </c>
      <c r="I95">
        <v>0.143277872999856</v>
      </c>
      <c r="J95">
        <v>15.5431946870919</v>
      </c>
      <c r="K95">
        <v>2.96838941025249</v>
      </c>
    </row>
    <row r="96" spans="1:11">
      <c r="A96">
        <v>94</v>
      </c>
      <c r="B96">
        <v>6.20836118681282</v>
      </c>
      <c r="C96">
        <v>702.655821816785</v>
      </c>
      <c r="D96">
        <v>0.433731044729646</v>
      </c>
      <c r="E96">
        <v>90.6499568744018</v>
      </c>
      <c r="F96">
        <v>51.2698403667849</v>
      </c>
      <c r="G96">
        <v>6688.70662416478</v>
      </c>
      <c r="H96">
        <v>0.19802465745176</v>
      </c>
      <c r="I96">
        <v>0.143337629706114</v>
      </c>
      <c r="J96">
        <v>15.6060829453363</v>
      </c>
      <c r="K96">
        <v>2.96838941025249</v>
      </c>
    </row>
    <row r="97" spans="1:11">
      <c r="A97">
        <v>95</v>
      </c>
      <c r="B97">
        <v>6.31086988148294</v>
      </c>
      <c r="C97">
        <v>713.114852260727</v>
      </c>
      <c r="D97">
        <v>0.433861913943088</v>
      </c>
      <c r="E97">
        <v>91.688502715378</v>
      </c>
      <c r="F97">
        <v>50.5204952119058</v>
      </c>
      <c r="G97">
        <v>6588.27696963924</v>
      </c>
      <c r="H97">
        <v>0.198336173771066</v>
      </c>
      <c r="I97">
        <v>0.143385385058822</v>
      </c>
      <c r="J97">
        <v>15.6541829885506</v>
      </c>
      <c r="K97">
        <v>2.96838941025249</v>
      </c>
    </row>
    <row r="98" spans="1:11">
      <c r="A98">
        <v>96</v>
      </c>
      <c r="B98">
        <v>6.35775286013207</v>
      </c>
      <c r="C98">
        <v>716.610218765105</v>
      </c>
      <c r="D98">
        <v>0.434125432788527</v>
      </c>
      <c r="E98">
        <v>92.0419873720409</v>
      </c>
      <c r="F98">
        <v>50.2752520948221</v>
      </c>
      <c r="G98">
        <v>6565.93851527859</v>
      </c>
      <c r="H98">
        <v>0.198425854270127</v>
      </c>
      <c r="I98">
        <v>0.143399144014664</v>
      </c>
      <c r="J98">
        <v>15.6692121898171</v>
      </c>
      <c r="K98">
        <v>2.96838941025249</v>
      </c>
    </row>
    <row r="99" spans="1:11">
      <c r="A99">
        <v>97</v>
      </c>
      <c r="B99">
        <v>6.36108916913562</v>
      </c>
      <c r="C99">
        <v>716.063536307956</v>
      </c>
      <c r="D99">
        <v>0.434252312898988</v>
      </c>
      <c r="E99">
        <v>91.9954706678362</v>
      </c>
      <c r="F99">
        <v>50.3140140367437</v>
      </c>
      <c r="G99">
        <v>6574.48289882233</v>
      </c>
      <c r="H99">
        <v>0.198389796483193</v>
      </c>
      <c r="I99">
        <v>0.143393611370203</v>
      </c>
      <c r="J99">
        <v>15.6651413612953</v>
      </c>
      <c r="K99">
        <v>2.96838941025249</v>
      </c>
    </row>
    <row r="100" spans="1:11">
      <c r="A100">
        <v>98</v>
      </c>
      <c r="B100">
        <v>6.44652364355488</v>
      </c>
      <c r="C100">
        <v>727.958211203426</v>
      </c>
      <c r="D100">
        <v>0.434065129734386</v>
      </c>
      <c r="E100">
        <v>93.1360985311952</v>
      </c>
      <c r="F100">
        <v>49.4915204301569</v>
      </c>
      <c r="G100">
        <v>6461.14807471751</v>
      </c>
      <c r="H100">
        <v>0.198810226421548</v>
      </c>
      <c r="I100">
        <v>0.143458170612536</v>
      </c>
      <c r="J100">
        <v>15.7288689604785</v>
      </c>
      <c r="K100">
        <v>2.96838941025249</v>
      </c>
    </row>
    <row r="101" spans="1:11">
      <c r="A101">
        <v>99</v>
      </c>
      <c r="B101">
        <v>6.56508767905974</v>
      </c>
      <c r="C101">
        <v>741.44503148939</v>
      </c>
      <c r="D101">
        <v>0.434336557221212</v>
      </c>
      <c r="E101">
        <v>94.448015874438</v>
      </c>
      <c r="F101">
        <v>48.5915026874328</v>
      </c>
      <c r="G101">
        <v>6343.68697697279</v>
      </c>
      <c r="H101">
        <v>0.199220088850094</v>
      </c>
      <c r="I101">
        <v>0.143521210676155</v>
      </c>
      <c r="J101">
        <v>15.7955707567755</v>
      </c>
      <c r="K101">
        <v>2.96838941025249</v>
      </c>
    </row>
    <row r="102" spans="1:11">
      <c r="A102">
        <v>100</v>
      </c>
      <c r="B102">
        <v>6.69206061962974</v>
      </c>
      <c r="C102">
        <v>755.692135223161</v>
      </c>
      <c r="D102">
        <v>0.434701054710934</v>
      </c>
      <c r="E102">
        <v>95.8288084099468</v>
      </c>
      <c r="F102">
        <v>47.6751735611105</v>
      </c>
      <c r="G102">
        <v>6224.68042350624</v>
      </c>
      <c r="H102">
        <v>0.199635012404115</v>
      </c>
      <c r="I102">
        <v>0.143585133143435</v>
      </c>
      <c r="J102">
        <v>15.8658197029933</v>
      </c>
      <c r="K102">
        <v>2.96838941025249</v>
      </c>
    </row>
    <row r="103" spans="1:11">
      <c r="A103">
        <v>101</v>
      </c>
      <c r="B103">
        <v>6.75174395139214</v>
      </c>
      <c r="C103">
        <v>761.314529137995</v>
      </c>
      <c r="D103">
        <v>0.435060411070187</v>
      </c>
      <c r="E103">
        <v>96.3812289565751</v>
      </c>
      <c r="F103">
        <v>47.3231754862949</v>
      </c>
      <c r="G103">
        <v>6178.41407883892</v>
      </c>
      <c r="H103">
        <v>0.19974193197759</v>
      </c>
      <c r="I103">
        <v>0.143601621936931</v>
      </c>
      <c r="J103">
        <v>15.8920871294356</v>
      </c>
      <c r="K103">
        <v>2.96838941025249</v>
      </c>
    </row>
    <row r="104" spans="1:11">
      <c r="A104">
        <v>102</v>
      </c>
      <c r="B104">
        <v>6.75621015365377</v>
      </c>
      <c r="C104">
        <v>761.095543240563</v>
      </c>
      <c r="D104">
        <v>0.435150533428073</v>
      </c>
      <c r="E104">
        <v>96.3640482826018</v>
      </c>
      <c r="F104">
        <v>47.3368971956924</v>
      </c>
      <c r="G104">
        <v>6182.41846973431</v>
      </c>
      <c r="H104">
        <v>0.199707793742919</v>
      </c>
      <c r="I104">
        <v>0.143596356494289</v>
      </c>
      <c r="J104">
        <v>15.8908942251036</v>
      </c>
      <c r="K104">
        <v>2.96838941025249</v>
      </c>
    </row>
    <row r="105" spans="1:11">
      <c r="A105">
        <v>103</v>
      </c>
      <c r="B105">
        <v>6.86539905463136</v>
      </c>
      <c r="C105">
        <v>774.643363098664</v>
      </c>
      <c r="D105">
        <v>0.435323080431318</v>
      </c>
      <c r="E105">
        <v>97.6608229621009</v>
      </c>
      <c r="F105">
        <v>46.508284809727</v>
      </c>
      <c r="G105">
        <v>6073.89516731572</v>
      </c>
      <c r="H105">
        <v>0.200145881500998</v>
      </c>
      <c r="I105">
        <v>0.143663980302201</v>
      </c>
      <c r="J105">
        <v>15.9581615575169</v>
      </c>
      <c r="K105">
        <v>2.96838941025249</v>
      </c>
    </row>
    <row r="106" spans="1:11">
      <c r="A106">
        <v>104</v>
      </c>
      <c r="B106">
        <v>6.99663100380763</v>
      </c>
      <c r="C106">
        <v>789.299922326234</v>
      </c>
      <c r="D106">
        <v>0.435701379936699</v>
      </c>
      <c r="E106">
        <v>99.0667751232909</v>
      </c>
      <c r="F106">
        <v>45.6439489817906</v>
      </c>
      <c r="G106">
        <v>5962.97333250754</v>
      </c>
      <c r="H106">
        <v>0.20054041843316</v>
      </c>
      <c r="I106">
        <v>0.143724981049022</v>
      </c>
      <c r="J106">
        <v>16.0301155208547</v>
      </c>
      <c r="K106">
        <v>2.96838941025249</v>
      </c>
    </row>
    <row r="107" spans="1:11">
      <c r="A107">
        <v>105</v>
      </c>
      <c r="B107">
        <v>7.05754478643564</v>
      </c>
      <c r="C107">
        <v>795.31508035455</v>
      </c>
      <c r="D107">
        <v>0.435916349042102</v>
      </c>
      <c r="E107">
        <v>99.6462179837804</v>
      </c>
      <c r="F107">
        <v>45.2987244084296</v>
      </c>
      <c r="G107">
        <v>5917.39002963297</v>
      </c>
      <c r="H107">
        <v>0.200630920905376</v>
      </c>
      <c r="I107">
        <v>0.143738987238678</v>
      </c>
      <c r="J107">
        <v>16.0598697769342</v>
      </c>
      <c r="K107">
        <v>2.96838941025249</v>
      </c>
    </row>
    <row r="108" spans="1:11">
      <c r="A108">
        <v>106</v>
      </c>
      <c r="B108">
        <v>7.06318400328804</v>
      </c>
      <c r="C108">
        <v>795.462936093224</v>
      </c>
      <c r="D108">
        <v>0.435913765759925</v>
      </c>
      <c r="E108">
        <v>99.6620775571538</v>
      </c>
      <c r="F108">
        <v>45.2904588691861</v>
      </c>
      <c r="G108">
        <v>5916.83001659553</v>
      </c>
      <c r="H108">
        <v>0.200599955631922</v>
      </c>
      <c r="I108">
        <v>0.143734194486111</v>
      </c>
      <c r="J108">
        <v>16.0611229151368</v>
      </c>
      <c r="K108">
        <v>2.96838941025249</v>
      </c>
    </row>
    <row r="109" spans="1:11">
      <c r="A109">
        <v>107</v>
      </c>
      <c r="B109">
        <v>7.16714549540902</v>
      </c>
      <c r="C109">
        <v>807.880755743649</v>
      </c>
      <c r="D109">
        <v>0.436178443867889</v>
      </c>
      <c r="E109">
        <v>100.840051601222</v>
      </c>
      <c r="F109">
        <v>44.5933881352908</v>
      </c>
      <c r="G109">
        <v>5828.32368946951</v>
      </c>
      <c r="H109">
        <v>0.200986203066438</v>
      </c>
      <c r="I109">
        <v>0.143794018693887</v>
      </c>
      <c r="J109">
        <v>16.1215580296836</v>
      </c>
      <c r="K109">
        <v>2.96838941025249</v>
      </c>
    </row>
    <row r="110" spans="1:11">
      <c r="A110">
        <v>108</v>
      </c>
      <c r="B110">
        <v>7.28933288399306</v>
      </c>
      <c r="C110">
        <v>821.340622420892</v>
      </c>
      <c r="D110">
        <v>0.436371102581993</v>
      </c>
      <c r="E110">
        <v>102.114149317116</v>
      </c>
      <c r="F110">
        <v>43.8622880924908</v>
      </c>
      <c r="G110">
        <v>5734.47466113524</v>
      </c>
      <c r="H110">
        <v>0.201305351995423</v>
      </c>
      <c r="I110">
        <v>0.143843518309224</v>
      </c>
      <c r="J110">
        <v>16.1881312066554</v>
      </c>
      <c r="K110">
        <v>2.96838941025249</v>
      </c>
    </row>
    <row r="111" spans="1:11">
      <c r="A111">
        <v>109</v>
      </c>
      <c r="B111">
        <v>7.4245958063582</v>
      </c>
      <c r="C111">
        <v>840.226293699129</v>
      </c>
      <c r="D111">
        <v>0.435669047599302</v>
      </c>
      <c r="E111">
        <v>103.916479353856</v>
      </c>
      <c r="F111">
        <v>42.8619538193135</v>
      </c>
      <c r="G111">
        <v>5588.50181821246</v>
      </c>
      <c r="H111">
        <v>0.201903199011988</v>
      </c>
      <c r="I111">
        <v>0.143936409040013</v>
      </c>
      <c r="J111">
        <v>16.2731076419035</v>
      </c>
      <c r="K111">
        <v>2.96838941025249</v>
      </c>
    </row>
    <row r="112" spans="1:11">
      <c r="A112">
        <v>110</v>
      </c>
      <c r="B112">
        <v>7.56094074086245</v>
      </c>
      <c r="C112">
        <v>854.925347015794</v>
      </c>
      <c r="D112">
        <v>0.43539195863324</v>
      </c>
      <c r="E112">
        <v>105.335109730613</v>
      </c>
      <c r="F112">
        <v>42.1421228007434</v>
      </c>
      <c r="G112">
        <v>5492.94544888558</v>
      </c>
      <c r="H112">
        <v>0.202352659074134</v>
      </c>
      <c r="I112">
        <v>0.144006385874365</v>
      </c>
      <c r="J112">
        <v>16.3325320437479</v>
      </c>
      <c r="K112">
        <v>2.96838941025249</v>
      </c>
    </row>
    <row r="113" spans="1:11">
      <c r="A113">
        <v>111</v>
      </c>
      <c r="B113">
        <v>7.75055830318429</v>
      </c>
      <c r="C113">
        <v>870.800889735901</v>
      </c>
      <c r="D113">
        <v>0.436117493801634</v>
      </c>
      <c r="E113">
        <v>106.872741068683</v>
      </c>
      <c r="F113">
        <v>41.3926191659501</v>
      </c>
      <c r="G113">
        <v>5416.52328327091</v>
      </c>
      <c r="H113">
        <v>0.202779832501506</v>
      </c>
      <c r="I113">
        <v>0.144073005500548</v>
      </c>
      <c r="J113">
        <v>16.3932946668859</v>
      </c>
      <c r="K113">
        <v>2.96838941025249</v>
      </c>
    </row>
    <row r="114" spans="1:11">
      <c r="A114">
        <v>112</v>
      </c>
      <c r="B114">
        <v>7.82284107639612</v>
      </c>
      <c r="C114">
        <v>882.962583279026</v>
      </c>
      <c r="D114">
        <v>0.435151098838691</v>
      </c>
      <c r="E114">
        <v>108.065271574492</v>
      </c>
      <c r="F114">
        <v>40.8131865126653</v>
      </c>
      <c r="G114">
        <v>5324.96793327769</v>
      </c>
      <c r="H114">
        <v>0.203284212992671</v>
      </c>
      <c r="I114">
        <v>0.144151807008815</v>
      </c>
      <c r="J114">
        <v>16.434810948729</v>
      </c>
      <c r="K114">
        <v>2.96838941025249</v>
      </c>
    </row>
    <row r="115" spans="1:11">
      <c r="A115">
        <v>113</v>
      </c>
      <c r="B115">
        <v>7.91158141407673</v>
      </c>
      <c r="C115">
        <v>891.217805216205</v>
      </c>
      <c r="D115">
        <v>0.435549224686697</v>
      </c>
      <c r="E115">
        <v>108.86102914493</v>
      </c>
      <c r="F115">
        <v>40.4337125535923</v>
      </c>
      <c r="G115">
        <v>5286.3318230839</v>
      </c>
      <c r="H115">
        <v>0.203504972360274</v>
      </c>
      <c r="I115">
        <v>0.144186345193455</v>
      </c>
      <c r="J115">
        <v>16.4669354990116</v>
      </c>
      <c r="K115">
        <v>2.96838941025249</v>
      </c>
    </row>
    <row r="116" spans="1:11">
      <c r="A116">
        <v>114</v>
      </c>
      <c r="B116">
        <v>7.90333904518823</v>
      </c>
      <c r="C116">
        <v>891.157111083793</v>
      </c>
      <c r="D116">
        <v>0.43585511547207</v>
      </c>
      <c r="E116">
        <v>108.843183269879</v>
      </c>
      <c r="F116">
        <v>40.4355354152163</v>
      </c>
      <c r="G116">
        <v>5288.80263652846</v>
      </c>
      <c r="H116">
        <v>0.203501528389983</v>
      </c>
      <c r="I116">
        <v>0.144185806154064</v>
      </c>
      <c r="J116">
        <v>16.4697311617296</v>
      </c>
      <c r="K116">
        <v>2.96838941025249</v>
      </c>
    </row>
    <row r="117" spans="1:11">
      <c r="A117">
        <v>115</v>
      </c>
      <c r="B117">
        <v>7.96661220767421</v>
      </c>
      <c r="C117">
        <v>896.008094342661</v>
      </c>
      <c r="D117">
        <v>0.435327310678273</v>
      </c>
      <c r="E117">
        <v>109.338787709735</v>
      </c>
      <c r="F117">
        <v>40.2189403152774</v>
      </c>
      <c r="G117">
        <v>5252.94250950831</v>
      </c>
      <c r="H117">
        <v>0.203618207017593</v>
      </c>
      <c r="I117">
        <v>0.14420407228355</v>
      </c>
      <c r="J117">
        <v>16.4813262801918</v>
      </c>
      <c r="K117">
        <v>2.96838941025249</v>
      </c>
    </row>
    <row r="118" spans="1:11">
      <c r="A118">
        <v>116</v>
      </c>
      <c r="B118">
        <v>7.95707256623371</v>
      </c>
      <c r="C118">
        <v>896.313544821835</v>
      </c>
      <c r="D118">
        <v>0.435846430511513</v>
      </c>
      <c r="E118">
        <v>109.348029434829</v>
      </c>
      <c r="F118">
        <v>40.2023295638562</v>
      </c>
      <c r="G118">
        <v>5255.41947080628</v>
      </c>
      <c r="H118">
        <v>0.203628919872867</v>
      </c>
      <c r="I118">
        <v>0.14420574979811</v>
      </c>
      <c r="J118">
        <v>16.487363180478</v>
      </c>
      <c r="K118">
        <v>2.96838941025249</v>
      </c>
    </row>
    <row r="119" spans="1:11">
      <c r="A119">
        <v>117</v>
      </c>
      <c r="B119">
        <v>8.02143115806617</v>
      </c>
      <c r="C119">
        <v>902.905229585283</v>
      </c>
      <c r="D119">
        <v>0.436579065232836</v>
      </c>
      <c r="E119">
        <v>109.983326229312</v>
      </c>
      <c r="F119">
        <v>39.9059283031743</v>
      </c>
      <c r="G119">
        <v>5220.49854090434</v>
      </c>
      <c r="H119">
        <v>0.203805956505788</v>
      </c>
      <c r="I119">
        <v>0.144233481727845</v>
      </c>
      <c r="J119">
        <v>16.5117929789669</v>
      </c>
      <c r="K119">
        <v>2.96838941025249</v>
      </c>
    </row>
    <row r="120" spans="1:11">
      <c r="A120">
        <v>118</v>
      </c>
      <c r="B120">
        <v>8.03213075027043</v>
      </c>
      <c r="C120">
        <v>903.217879062349</v>
      </c>
      <c r="D120">
        <v>0.436760424063059</v>
      </c>
      <c r="E120">
        <v>110.019702489492</v>
      </c>
      <c r="F120">
        <v>39.8915321707513</v>
      </c>
      <c r="G120">
        <v>5223.82315262682</v>
      </c>
      <c r="H120">
        <v>0.203811698651488</v>
      </c>
      <c r="I120">
        <v>0.144234381521311</v>
      </c>
      <c r="J120">
        <v>16.5115424457167</v>
      </c>
      <c r="K120">
        <v>2.96838941025249</v>
      </c>
    </row>
    <row r="121" spans="1:11">
      <c r="A121">
        <v>119</v>
      </c>
      <c r="B121">
        <v>8.14128869233799</v>
      </c>
      <c r="C121">
        <v>917.940839945849</v>
      </c>
      <c r="D121">
        <v>0.43743435418521</v>
      </c>
      <c r="E121">
        <v>111.389920224728</v>
      </c>
      <c r="F121">
        <v>39.2453901028878</v>
      </c>
      <c r="G121">
        <v>5138.50417251063</v>
      </c>
      <c r="H121">
        <v>0.204206166469532</v>
      </c>
      <c r="I121">
        <v>0.144296241806959</v>
      </c>
      <c r="J121">
        <v>16.5770815653777</v>
      </c>
      <c r="K121">
        <v>2.96838941025249</v>
      </c>
    </row>
    <row r="122" spans="1:11">
      <c r="A122">
        <v>120</v>
      </c>
      <c r="B122">
        <v>8.22576548464874</v>
      </c>
      <c r="C122">
        <v>927.176510018073</v>
      </c>
      <c r="D122">
        <v>0.437491466650249</v>
      </c>
      <c r="E122">
        <v>112.263000899917</v>
      </c>
      <c r="F122">
        <v>38.8537098512202</v>
      </c>
      <c r="G122">
        <v>5095.04935313762</v>
      </c>
      <c r="H122">
        <v>0.204471916784163</v>
      </c>
      <c r="I122">
        <v>0.144337969118837</v>
      </c>
      <c r="J122">
        <v>16.6147147575717</v>
      </c>
      <c r="K122">
        <v>2.96838941025249</v>
      </c>
    </row>
    <row r="123" spans="1:11">
      <c r="A123">
        <v>121</v>
      </c>
      <c r="B123">
        <v>8.23667629344798</v>
      </c>
      <c r="C123">
        <v>927.449400142417</v>
      </c>
      <c r="D123">
        <v>0.437506450098142</v>
      </c>
      <c r="E123">
        <v>112.300094017633</v>
      </c>
      <c r="F123">
        <v>38.8430086579032</v>
      </c>
      <c r="G123">
        <v>5093.89979641004</v>
      </c>
      <c r="H123">
        <v>0.204473676943674</v>
      </c>
      <c r="I123">
        <v>0.144338245634436</v>
      </c>
      <c r="J123">
        <v>16.6132184920157</v>
      </c>
      <c r="K123">
        <v>2.96838941025249</v>
      </c>
    </row>
    <row r="124" spans="1:11">
      <c r="A124">
        <v>122</v>
      </c>
      <c r="B124">
        <v>8.36999188974239</v>
      </c>
      <c r="C124">
        <v>942.00876262087</v>
      </c>
      <c r="D124">
        <v>0.437666956516872</v>
      </c>
      <c r="E124">
        <v>113.6919733833</v>
      </c>
      <c r="F124">
        <v>38.2416281833619</v>
      </c>
      <c r="G124">
        <v>5014.05093490995</v>
      </c>
      <c r="H124">
        <v>0.204862589035315</v>
      </c>
      <c r="I124">
        <v>0.144399387875769</v>
      </c>
      <c r="J124">
        <v>16.6669904978754</v>
      </c>
      <c r="K124">
        <v>2.96838941025249</v>
      </c>
    </row>
    <row r="125" spans="1:11">
      <c r="A125">
        <v>123</v>
      </c>
      <c r="B125">
        <v>8.44898254780669</v>
      </c>
      <c r="C125">
        <v>953.144392774409</v>
      </c>
      <c r="D125">
        <v>0.437464918772361</v>
      </c>
      <c r="E125">
        <v>114.726733622974</v>
      </c>
      <c r="F125">
        <v>37.7933177234851</v>
      </c>
      <c r="G125">
        <v>4952.19537235148</v>
      </c>
      <c r="H125">
        <v>0.205201547125858</v>
      </c>
      <c r="I125">
        <v>0.144452750267157</v>
      </c>
      <c r="J125">
        <v>16.7133667081618</v>
      </c>
      <c r="K125">
        <v>2.96838941025249</v>
      </c>
    </row>
    <row r="126" spans="1:11">
      <c r="A126">
        <v>124</v>
      </c>
      <c r="B126">
        <v>8.48179170621588</v>
      </c>
      <c r="C126">
        <v>957.400001611473</v>
      </c>
      <c r="D126">
        <v>0.43732847715367</v>
      </c>
      <c r="E126">
        <v>115.122350520609</v>
      </c>
      <c r="F126">
        <v>37.6248947567018</v>
      </c>
      <c r="G126">
        <v>4930.95320587349</v>
      </c>
      <c r="H126">
        <v>0.205341800068943</v>
      </c>
      <c r="I126">
        <v>0.144474850408391</v>
      </c>
      <c r="J126">
        <v>16.7307839357438</v>
      </c>
      <c r="K126">
        <v>2.96838941025249</v>
      </c>
    </row>
    <row r="127" spans="1:11">
      <c r="A127">
        <v>125</v>
      </c>
      <c r="B127">
        <v>8.49495037387891</v>
      </c>
      <c r="C127">
        <v>958.130181215064</v>
      </c>
      <c r="D127">
        <v>0.437454637483961</v>
      </c>
      <c r="E127">
        <v>115.199381887378</v>
      </c>
      <c r="F127">
        <v>37.5963709176704</v>
      </c>
      <c r="G127">
        <v>4927.92157356333</v>
      </c>
      <c r="H127">
        <v>0.205342047010784</v>
      </c>
      <c r="I127">
        <v>0.144474889330205</v>
      </c>
      <c r="J127">
        <v>16.7320580793255</v>
      </c>
      <c r="K127">
        <v>2.96838941025249</v>
      </c>
    </row>
    <row r="128" spans="1:11">
      <c r="A128">
        <v>126</v>
      </c>
      <c r="B128">
        <v>8.66167463885751</v>
      </c>
      <c r="C128">
        <v>977.109629622335</v>
      </c>
      <c r="D128">
        <v>0.437354735470416</v>
      </c>
      <c r="E128">
        <v>117.007809840385</v>
      </c>
      <c r="F128">
        <v>36.8658960500925</v>
      </c>
      <c r="G128">
        <v>4827.79408339069</v>
      </c>
      <c r="H128">
        <v>0.20586152385714</v>
      </c>
      <c r="I128">
        <v>0.144556847191831</v>
      </c>
      <c r="J128">
        <v>16.7992421540277</v>
      </c>
      <c r="K128">
        <v>2.96838941025249</v>
      </c>
    </row>
    <row r="129" spans="1:11">
      <c r="A129">
        <v>127</v>
      </c>
      <c r="B129">
        <v>8.79022354450769</v>
      </c>
      <c r="C129">
        <v>992.653766815357</v>
      </c>
      <c r="D129">
        <v>0.437058133791367</v>
      </c>
      <c r="E129">
        <v>118.48179794749</v>
      </c>
      <c r="F129">
        <v>36.2885229114764</v>
      </c>
      <c r="G129">
        <v>4747.9785052772</v>
      </c>
      <c r="H129">
        <v>0.206323644555835</v>
      </c>
      <c r="I129">
        <v>0.144629890845292</v>
      </c>
      <c r="J129">
        <v>16.8536453805699</v>
      </c>
      <c r="K129">
        <v>2.96838941025249</v>
      </c>
    </row>
    <row r="130" spans="1:11">
      <c r="A130">
        <v>128</v>
      </c>
      <c r="B130">
        <v>8.86661564201871</v>
      </c>
      <c r="C130">
        <v>1001.09150968661</v>
      </c>
      <c r="D130">
        <v>0.436899153162591</v>
      </c>
      <c r="E130">
        <v>119.28903277133</v>
      </c>
      <c r="F130">
        <v>35.9829075909815</v>
      </c>
      <c r="G130">
        <v>4707.09767003734</v>
      </c>
      <c r="H130">
        <v>0.206550730170677</v>
      </c>
      <c r="I130">
        <v>0.144665830890565</v>
      </c>
      <c r="J130">
        <v>16.8817151672153</v>
      </c>
      <c r="K130">
        <v>2.96838941025249</v>
      </c>
    </row>
    <row r="131" spans="1:11">
      <c r="A131">
        <v>129</v>
      </c>
      <c r="B131">
        <v>8.8513791873376</v>
      </c>
      <c r="C131">
        <v>1000.08890914423</v>
      </c>
      <c r="D131">
        <v>0.436782136365187</v>
      </c>
      <c r="E131">
        <v>119.187091882708</v>
      </c>
      <c r="F131">
        <v>36.0189060456048</v>
      </c>
      <c r="G131">
        <v>4711.76560025511</v>
      </c>
      <c r="H131">
        <v>0.206559762015827</v>
      </c>
      <c r="I131">
        <v>0.144667260961824</v>
      </c>
      <c r="J131">
        <v>16.8791391332796</v>
      </c>
      <c r="K131">
        <v>2.96838941025249</v>
      </c>
    </row>
    <row r="132" spans="1:11">
      <c r="A132">
        <v>130</v>
      </c>
      <c r="B132">
        <v>8.91169940411607</v>
      </c>
      <c r="C132">
        <v>1007.10595364559</v>
      </c>
      <c r="D132">
        <v>0.436692006376593</v>
      </c>
      <c r="E132">
        <v>119.854486867796</v>
      </c>
      <c r="F132">
        <v>35.767942673119</v>
      </c>
      <c r="G132">
        <v>4677.75294415468</v>
      </c>
      <c r="H132">
        <v>0.206754459749059</v>
      </c>
      <c r="I132">
        <v>0.144698100493902</v>
      </c>
      <c r="J132">
        <v>16.9027583576436</v>
      </c>
      <c r="K132">
        <v>2.96838941025249</v>
      </c>
    </row>
    <row r="133" spans="1:11">
      <c r="A133">
        <v>131</v>
      </c>
      <c r="B133">
        <v>8.92563130474606</v>
      </c>
      <c r="C133">
        <v>1008.2207900657</v>
      </c>
      <c r="D133">
        <v>0.436751680354358</v>
      </c>
      <c r="E133">
        <v>119.961289388726</v>
      </c>
      <c r="F133">
        <v>35.728401351745</v>
      </c>
      <c r="G133">
        <v>4672.62140289763</v>
      </c>
      <c r="H133">
        <v>0.206749293786332</v>
      </c>
      <c r="I133">
        <v>0.144697281930723</v>
      </c>
      <c r="J133">
        <v>16.9069457962246</v>
      </c>
      <c r="K133">
        <v>2.96838941025249</v>
      </c>
    </row>
    <row r="134" spans="1:11">
      <c r="A134">
        <v>132</v>
      </c>
      <c r="B134">
        <v>9.0408918532018</v>
      </c>
      <c r="C134">
        <v>1022.94647438346</v>
      </c>
      <c r="D134">
        <v>0.436306049989463</v>
      </c>
      <c r="E134">
        <v>121.36436240398</v>
      </c>
      <c r="F134">
        <v>35.2142710607368</v>
      </c>
      <c r="G134">
        <v>4599.8258968721</v>
      </c>
      <c r="H134">
        <v>0.207264152300725</v>
      </c>
      <c r="I134">
        <v>0.144778940642922</v>
      </c>
      <c r="J134">
        <v>16.9530900163924</v>
      </c>
      <c r="K134">
        <v>2.96838941025249</v>
      </c>
    </row>
    <row r="135" spans="1:11">
      <c r="A135">
        <v>133</v>
      </c>
      <c r="B135">
        <v>9.16290298092791</v>
      </c>
      <c r="C135">
        <v>1032.81836741041</v>
      </c>
      <c r="D135">
        <v>0.436929703129984</v>
      </c>
      <c r="E135">
        <v>122.298806606665</v>
      </c>
      <c r="F135">
        <v>34.8866469683044</v>
      </c>
      <c r="G135">
        <v>4569.3496218915</v>
      </c>
      <c r="H135">
        <v>0.207469191172993</v>
      </c>
      <c r="I135">
        <v>0.144811504362578</v>
      </c>
      <c r="J135">
        <v>16.9864302836949</v>
      </c>
      <c r="K135">
        <v>2.96838941025249</v>
      </c>
    </row>
    <row r="136" spans="1:11">
      <c r="A136">
        <v>134</v>
      </c>
      <c r="B136">
        <v>9.14967627262569</v>
      </c>
      <c r="C136">
        <v>1031.56382237748</v>
      </c>
      <c r="D136">
        <v>0.436914812016798</v>
      </c>
      <c r="E136">
        <v>122.178699825394</v>
      </c>
      <c r="F136">
        <v>34.9290347093757</v>
      </c>
      <c r="G136">
        <v>4575.85619125659</v>
      </c>
      <c r="H136">
        <v>0.207470318133684</v>
      </c>
      <c r="I136">
        <v>0.144811683412158</v>
      </c>
      <c r="J136">
        <v>16.9821505458678</v>
      </c>
      <c r="K136">
        <v>2.96838941025249</v>
      </c>
    </row>
    <row r="137" spans="1:11">
      <c r="A137">
        <v>135</v>
      </c>
      <c r="B137">
        <v>9.26053298107606</v>
      </c>
      <c r="C137">
        <v>1044.15872591354</v>
      </c>
      <c r="D137">
        <v>0.436676404649581</v>
      </c>
      <c r="E137">
        <v>123.390118771182</v>
      </c>
      <c r="F137">
        <v>34.508367476224</v>
      </c>
      <c r="G137">
        <v>4516.11301362121</v>
      </c>
      <c r="H137">
        <v>0.207810708377083</v>
      </c>
      <c r="I137">
        <v>0.14486579839616</v>
      </c>
      <c r="J137">
        <v>17.0195151025166</v>
      </c>
      <c r="K137">
        <v>2.96838941025249</v>
      </c>
    </row>
    <row r="138" spans="1:11">
      <c r="A138">
        <v>136</v>
      </c>
      <c r="B138">
        <v>9.42290298282364</v>
      </c>
      <c r="C138">
        <v>1060.95966452487</v>
      </c>
      <c r="D138">
        <v>0.436857545199041</v>
      </c>
      <c r="E138">
        <v>125.004572983705</v>
      </c>
      <c r="F138">
        <v>33.968126096302</v>
      </c>
      <c r="G138">
        <v>4448.65507590645</v>
      </c>
      <c r="H138">
        <v>0.208333840843949</v>
      </c>
      <c r="I138">
        <v>0.144949099020592</v>
      </c>
      <c r="J138">
        <v>17.0673873330174</v>
      </c>
      <c r="K138">
        <v>2.96838941025249</v>
      </c>
    </row>
    <row r="139" spans="1:11">
      <c r="A139">
        <v>137</v>
      </c>
      <c r="B139">
        <v>9.554936561623</v>
      </c>
      <c r="C139">
        <v>1076.93643306607</v>
      </c>
      <c r="D139">
        <v>0.437039545713912</v>
      </c>
      <c r="E139">
        <v>126.512840574543</v>
      </c>
      <c r="F139">
        <v>33.4550250101451</v>
      </c>
      <c r="G139">
        <v>4381.86512744351</v>
      </c>
      <c r="H139">
        <v>0.208794199902419</v>
      </c>
      <c r="I139">
        <v>0.14502253749345</v>
      </c>
      <c r="J139">
        <v>17.117785973613</v>
      </c>
      <c r="K139">
        <v>2.96838941025249</v>
      </c>
    </row>
    <row r="140" spans="1:11">
      <c r="A140">
        <v>138</v>
      </c>
      <c r="B140">
        <v>9.64314630997701</v>
      </c>
      <c r="C140">
        <v>1093.02197605833</v>
      </c>
      <c r="D140">
        <v>0.436476688702505</v>
      </c>
      <c r="E140">
        <v>128.020202884791</v>
      </c>
      <c r="F140">
        <v>32.9499741886572</v>
      </c>
      <c r="G140">
        <v>4302.54062364914</v>
      </c>
      <c r="H140">
        <v>0.209314577046038</v>
      </c>
      <c r="I140">
        <v>0.145105700575255</v>
      </c>
      <c r="J140">
        <v>17.1696035721412</v>
      </c>
      <c r="K140">
        <v>2.96838941025249</v>
      </c>
    </row>
    <row r="141" spans="1:11">
      <c r="A141">
        <v>139</v>
      </c>
      <c r="B141">
        <v>9.85504583044231</v>
      </c>
      <c r="C141">
        <v>1114.32489408988</v>
      </c>
      <c r="D141">
        <v>0.43715161397919</v>
      </c>
      <c r="E141">
        <v>130.007723612316</v>
      </c>
      <c r="F141">
        <v>32.3245584210628</v>
      </c>
      <c r="G141">
        <v>4229.10918779432</v>
      </c>
      <c r="H141">
        <v>0.209804251740891</v>
      </c>
      <c r="I141">
        <v>0.14518410239277</v>
      </c>
      <c r="J141">
        <v>17.2378435870274</v>
      </c>
      <c r="K141">
        <v>2.96838941025249</v>
      </c>
    </row>
    <row r="142" spans="1:11">
      <c r="A142">
        <v>140</v>
      </c>
      <c r="B142">
        <v>9.89227218469404</v>
      </c>
      <c r="C142">
        <v>1120.12171935171</v>
      </c>
      <c r="D142">
        <v>0.436904064888994</v>
      </c>
      <c r="E142">
        <v>130.547652105752</v>
      </c>
      <c r="F142">
        <v>32.1576436550828</v>
      </c>
      <c r="G142">
        <v>4204.61866423896</v>
      </c>
      <c r="H142">
        <v>0.209998881320999</v>
      </c>
      <c r="I142">
        <v>0.145215303634308</v>
      </c>
      <c r="J142">
        <v>17.2558859246028</v>
      </c>
      <c r="K142">
        <v>2.96838941025249</v>
      </c>
    </row>
    <row r="143" spans="1:11">
      <c r="A143">
        <v>141</v>
      </c>
      <c r="B143">
        <v>9.89636926037003</v>
      </c>
      <c r="C143">
        <v>1119.44552002058</v>
      </c>
      <c r="D143">
        <v>0.436735382630695</v>
      </c>
      <c r="E143">
        <v>130.495317931889</v>
      </c>
      <c r="F143">
        <v>32.1778416880552</v>
      </c>
      <c r="G143">
        <v>4207.83827679372</v>
      </c>
      <c r="H143">
        <v>0.209985362131995</v>
      </c>
      <c r="I143">
        <v>0.145213135642813</v>
      </c>
      <c r="J143">
        <v>17.2516617651472</v>
      </c>
      <c r="K143">
        <v>2.96838941025249</v>
      </c>
    </row>
    <row r="144" spans="1:11">
      <c r="A144">
        <v>142</v>
      </c>
      <c r="B144">
        <v>9.91740944051638</v>
      </c>
      <c r="C144">
        <v>1123.62243609282</v>
      </c>
      <c r="D144">
        <v>0.43694976239672</v>
      </c>
      <c r="E144">
        <v>130.86944768452</v>
      </c>
      <c r="F144">
        <v>32.0582677806443</v>
      </c>
      <c r="G144">
        <v>4193.59153626466</v>
      </c>
      <c r="H144">
        <v>0.210122910972934</v>
      </c>
      <c r="I144">
        <v>0.145235198530659</v>
      </c>
      <c r="J144">
        <v>17.267731417307</v>
      </c>
      <c r="K144">
        <v>2.96838941025249</v>
      </c>
    </row>
    <row r="145" spans="1:11">
      <c r="A145">
        <v>143</v>
      </c>
      <c r="B145">
        <v>9.92485366205882</v>
      </c>
      <c r="C145">
        <v>1122.95750678286</v>
      </c>
      <c r="D145">
        <v>0.436562191786126</v>
      </c>
      <c r="E145">
        <v>130.825233581813</v>
      </c>
      <c r="F145">
        <v>32.0789584449252</v>
      </c>
      <c r="G145">
        <v>4195.17719850958</v>
      </c>
      <c r="H145">
        <v>0.210105464890833</v>
      </c>
      <c r="I145">
        <v>0.145232399557903</v>
      </c>
      <c r="J145">
        <v>17.2622560430401</v>
      </c>
      <c r="K145">
        <v>2.96838941025249</v>
      </c>
    </row>
    <row r="146" spans="1:11">
      <c r="A146">
        <v>144</v>
      </c>
      <c r="B146">
        <v>9.95308207238772</v>
      </c>
      <c r="C146">
        <v>1130.13882836162</v>
      </c>
      <c r="D146">
        <v>0.437244993215978</v>
      </c>
      <c r="E146">
        <v>131.457607170637</v>
      </c>
      <c r="F146">
        <v>31.8716545850006</v>
      </c>
      <c r="G146">
        <v>4171.22973110697</v>
      </c>
      <c r="H146">
        <v>0.21033724643844</v>
      </c>
      <c r="I146">
        <v>0.145269600131663</v>
      </c>
      <c r="J146">
        <v>17.2913353533519</v>
      </c>
      <c r="K146">
        <v>2.96838941025249</v>
      </c>
    </row>
    <row r="147" spans="1:11">
      <c r="A147">
        <v>145</v>
      </c>
      <c r="B147">
        <v>9.94799903240242</v>
      </c>
      <c r="C147">
        <v>1129.83347394519</v>
      </c>
      <c r="D147">
        <v>0.436864207148161</v>
      </c>
      <c r="E147">
        <v>131.425539963115</v>
      </c>
      <c r="F147">
        <v>31.8811349190168</v>
      </c>
      <c r="G147">
        <v>4171.12504323987</v>
      </c>
      <c r="H147">
        <v>0.210331038831869</v>
      </c>
      <c r="I147">
        <v>0.145268603410255</v>
      </c>
      <c r="J147">
        <v>17.2912088603371</v>
      </c>
      <c r="K147">
        <v>2.96838941025249</v>
      </c>
    </row>
    <row r="148" spans="1:11">
      <c r="A148">
        <v>146</v>
      </c>
      <c r="B148">
        <v>10.0794301075202</v>
      </c>
      <c r="C148">
        <v>1143.90048174664</v>
      </c>
      <c r="D148">
        <v>0.436195782259314</v>
      </c>
      <c r="E148">
        <v>132.788319351518</v>
      </c>
      <c r="F148">
        <v>31.4923686904744</v>
      </c>
      <c r="G148">
        <v>4113.5648202781</v>
      </c>
      <c r="H148">
        <v>0.210773767873029</v>
      </c>
      <c r="I148">
        <v>0.145339746578018</v>
      </c>
      <c r="J148">
        <v>17.323748927589</v>
      </c>
      <c r="K148">
        <v>2.96838941025249</v>
      </c>
    </row>
    <row r="149" spans="1:11">
      <c r="A149">
        <v>147</v>
      </c>
      <c r="B149">
        <v>10.1305123206192</v>
      </c>
      <c r="C149">
        <v>1149.65986038959</v>
      </c>
      <c r="D149">
        <v>0.436110124774195</v>
      </c>
      <c r="E149">
        <v>133.34054624819</v>
      </c>
      <c r="F149">
        <v>31.3348433814246</v>
      </c>
      <c r="G149">
        <v>4091.25535941047</v>
      </c>
      <c r="H149">
        <v>0.210952720363971</v>
      </c>
      <c r="I149">
        <v>0.145368535426961</v>
      </c>
      <c r="J149">
        <v>17.3378810586769</v>
      </c>
      <c r="K149">
        <v>2.96838941025249</v>
      </c>
    </row>
    <row r="150" spans="1:11">
      <c r="A150">
        <v>148</v>
      </c>
      <c r="B150">
        <v>10.1380930713736</v>
      </c>
      <c r="C150">
        <v>1149.50397734814</v>
      </c>
      <c r="D150">
        <v>0.4361284828337</v>
      </c>
      <c r="E150">
        <v>133.33702062864</v>
      </c>
      <c r="F150">
        <v>31.3395797653941</v>
      </c>
      <c r="G150">
        <v>4092.91435209254</v>
      </c>
      <c r="H150">
        <v>0.210944173430558</v>
      </c>
      <c r="I150">
        <v>0.145367160019517</v>
      </c>
      <c r="J150">
        <v>17.335422060626</v>
      </c>
      <c r="K150">
        <v>2.96838941025249</v>
      </c>
    </row>
    <row r="151" spans="1:11">
      <c r="A151">
        <v>149</v>
      </c>
      <c r="B151">
        <v>10.2353407373227</v>
      </c>
      <c r="C151">
        <v>1163.02259285303</v>
      </c>
      <c r="D151">
        <v>0.435851961975935</v>
      </c>
      <c r="E151">
        <v>134.596931878603</v>
      </c>
      <c r="F151">
        <v>30.9750459118933</v>
      </c>
      <c r="G151">
        <v>4042.50735067872</v>
      </c>
      <c r="H151">
        <v>0.211381091469959</v>
      </c>
      <c r="I151">
        <v>0.145437525347754</v>
      </c>
      <c r="J151">
        <v>17.375060850406</v>
      </c>
      <c r="K151">
        <v>2.96838941025249</v>
      </c>
    </row>
    <row r="152" spans="1:11">
      <c r="A152">
        <v>150</v>
      </c>
      <c r="B152">
        <v>10.3444922567964</v>
      </c>
      <c r="C152">
        <v>1173.99555528191</v>
      </c>
      <c r="D152">
        <v>0.435918354091791</v>
      </c>
      <c r="E152">
        <v>135.659256889468</v>
      </c>
      <c r="F152">
        <v>30.6862181275342</v>
      </c>
      <c r="G152">
        <v>4003.88308352943</v>
      </c>
      <c r="H152">
        <v>0.211689757170329</v>
      </c>
      <c r="I152">
        <v>0.1454873029262</v>
      </c>
      <c r="J152">
        <v>17.3997609492453</v>
      </c>
      <c r="K152">
        <v>2.96838941025249</v>
      </c>
    </row>
    <row r="153" spans="1:11">
      <c r="A153">
        <v>151</v>
      </c>
      <c r="B153">
        <v>10.3768069661654</v>
      </c>
      <c r="C153">
        <v>1177.25278020295</v>
      </c>
      <c r="D153">
        <v>0.435993642177402</v>
      </c>
      <c r="E153">
        <v>135.976892922379</v>
      </c>
      <c r="F153">
        <v>30.6015095868765</v>
      </c>
      <c r="G153">
        <v>3992.12191855845</v>
      </c>
      <c r="H153">
        <v>0.211771481202752</v>
      </c>
      <c r="I153">
        <v>0.1455004916191</v>
      </c>
      <c r="J153">
        <v>17.4067468372974</v>
      </c>
      <c r="K153">
        <v>2.96838941025249</v>
      </c>
    </row>
    <row r="154" spans="1:11">
      <c r="A154">
        <v>152</v>
      </c>
      <c r="B154">
        <v>10.3883161374259</v>
      </c>
      <c r="C154">
        <v>1177.65081704663</v>
      </c>
      <c r="D154">
        <v>0.436099994212855</v>
      </c>
      <c r="E154">
        <v>136.022171990301</v>
      </c>
      <c r="F154">
        <v>30.5912608201209</v>
      </c>
      <c r="G154">
        <v>3991.71487176577</v>
      </c>
      <c r="H154">
        <v>0.211763156008282</v>
      </c>
      <c r="I154">
        <v>0.145499147914056</v>
      </c>
      <c r="J154">
        <v>17.4066651719731</v>
      </c>
      <c r="K154">
        <v>2.96838941025249</v>
      </c>
    </row>
    <row r="155" spans="1:11">
      <c r="A155">
        <v>153</v>
      </c>
      <c r="B155">
        <v>10.519924022912</v>
      </c>
      <c r="C155">
        <v>1194.39686394633</v>
      </c>
      <c r="D155">
        <v>0.435918122824903</v>
      </c>
      <c r="E155">
        <v>137.592101426987</v>
      </c>
      <c r="F155">
        <v>30.1619832310455</v>
      </c>
      <c r="G155">
        <v>3934.89741209788</v>
      </c>
      <c r="H155">
        <v>0.212308697441754</v>
      </c>
      <c r="I155">
        <v>0.145587284921972</v>
      </c>
      <c r="J155">
        <v>17.4519562503254</v>
      </c>
      <c r="K155">
        <v>2.96838941025249</v>
      </c>
    </row>
    <row r="156" spans="1:11">
      <c r="A156">
        <v>154</v>
      </c>
      <c r="B156">
        <v>10.6561678515878</v>
      </c>
      <c r="C156">
        <v>1209.83766771851</v>
      </c>
      <c r="D156">
        <v>0.436038719609421</v>
      </c>
      <c r="E156">
        <v>139.052051620133</v>
      </c>
      <c r="F156">
        <v>29.7767377383227</v>
      </c>
      <c r="G156">
        <v>3884.84211861813</v>
      </c>
      <c r="H156">
        <v>0.212754397919563</v>
      </c>
      <c r="I156">
        <v>0.145659420340703</v>
      </c>
      <c r="J156">
        <v>17.4911857314792</v>
      </c>
      <c r="K156">
        <v>2.96838941025249</v>
      </c>
    </row>
    <row r="157" spans="1:11">
      <c r="A157">
        <v>155</v>
      </c>
      <c r="B157">
        <v>10.7028019125768</v>
      </c>
      <c r="C157">
        <v>1215.65307167029</v>
      </c>
      <c r="D157">
        <v>0.436119606315336</v>
      </c>
      <c r="E157">
        <v>139.59449010544</v>
      </c>
      <c r="F157">
        <v>29.6339639186</v>
      </c>
      <c r="G157">
        <v>3866.54130376421</v>
      </c>
      <c r="H157">
        <v>0.21294691626175</v>
      </c>
      <c r="I157">
        <v>0.145690614630871</v>
      </c>
      <c r="J157">
        <v>17.5067104703113</v>
      </c>
      <c r="K157">
        <v>2.96838941025249</v>
      </c>
    </row>
    <row r="158" spans="1:11">
      <c r="A158">
        <v>156</v>
      </c>
      <c r="B158">
        <v>10.7168170023189</v>
      </c>
      <c r="C158">
        <v>1216.42664159635</v>
      </c>
      <c r="D158">
        <v>0.436222333149691</v>
      </c>
      <c r="E158">
        <v>139.674487944003</v>
      </c>
      <c r="F158">
        <v>29.6151687137515</v>
      </c>
      <c r="G158">
        <v>3864.40050405164</v>
      </c>
      <c r="H158">
        <v>0.212931447208665</v>
      </c>
      <c r="I158">
        <v>0.145688107340976</v>
      </c>
      <c r="J158">
        <v>17.5079313545747</v>
      </c>
      <c r="K158">
        <v>2.96838941025249</v>
      </c>
    </row>
    <row r="159" spans="1:11">
      <c r="A159">
        <v>157</v>
      </c>
      <c r="B159">
        <v>10.7653228372282</v>
      </c>
      <c r="C159">
        <v>1222.28927766148</v>
      </c>
      <c r="D159">
        <v>0.436232089548335</v>
      </c>
      <c r="E159">
        <v>140.224622284382</v>
      </c>
      <c r="F159">
        <v>29.4729687847486</v>
      </c>
      <c r="G159">
        <v>3845.5918194323</v>
      </c>
      <c r="H159">
        <v>0.213119755180872</v>
      </c>
      <c r="I159">
        <v>0.145718638548335</v>
      </c>
      <c r="J159">
        <v>17.5228805119881</v>
      </c>
      <c r="K159">
        <v>2.96838941025249</v>
      </c>
    </row>
    <row r="160" spans="1:11">
      <c r="A160">
        <v>158</v>
      </c>
      <c r="B160">
        <v>10.7502505398736</v>
      </c>
      <c r="C160">
        <v>1220.91590882493</v>
      </c>
      <c r="D160">
        <v>0.436187478659737</v>
      </c>
      <c r="E160">
        <v>140.094092038607</v>
      </c>
      <c r="F160">
        <v>29.5061157875012</v>
      </c>
      <c r="G160">
        <v>3850.57078675076</v>
      </c>
      <c r="H160">
        <v>0.213118172452829</v>
      </c>
      <c r="I160">
        <v>0.145718381847815</v>
      </c>
      <c r="J160">
        <v>17.5192751690153</v>
      </c>
      <c r="K160">
        <v>2.96838941025249</v>
      </c>
    </row>
    <row r="161" spans="1:11">
      <c r="A161">
        <v>159</v>
      </c>
      <c r="B161">
        <v>10.9319405380466</v>
      </c>
      <c r="C161">
        <v>1240.96308189143</v>
      </c>
      <c r="D161">
        <v>0.436447913925838</v>
      </c>
      <c r="E161">
        <v>141.976076007318</v>
      </c>
      <c r="F161">
        <v>29.0289414630466</v>
      </c>
      <c r="G161">
        <v>3788.88430710194</v>
      </c>
      <c r="H161">
        <v>0.213614635053039</v>
      </c>
      <c r="I161">
        <v>0.145798973717804</v>
      </c>
      <c r="J161">
        <v>17.5712060058651</v>
      </c>
      <c r="K161">
        <v>2.96838941025249</v>
      </c>
    </row>
    <row r="162" spans="1:11">
      <c r="A162">
        <v>160</v>
      </c>
      <c r="B162">
        <v>10.999189603501</v>
      </c>
      <c r="C162">
        <v>1250.372155531</v>
      </c>
      <c r="D162">
        <v>0.436095057877414</v>
      </c>
      <c r="E162">
        <v>142.849051855996</v>
      </c>
      <c r="F162">
        <v>28.8057045556515</v>
      </c>
      <c r="G162">
        <v>3755.76551870621</v>
      </c>
      <c r="H162">
        <v>0.213862152087198</v>
      </c>
      <c r="I162">
        <v>0.145839207079979</v>
      </c>
      <c r="J162">
        <v>17.5968329161538</v>
      </c>
      <c r="K162">
        <v>2.96838941025249</v>
      </c>
    </row>
    <row r="163" spans="1:11">
      <c r="A163">
        <v>161</v>
      </c>
      <c r="B163">
        <v>11.0042294761982</v>
      </c>
      <c r="C163">
        <v>1250.90575519484</v>
      </c>
      <c r="D163">
        <v>0.436070852403287</v>
      </c>
      <c r="E163">
        <v>142.900508799763</v>
      </c>
      <c r="F163">
        <v>28.7930031697214</v>
      </c>
      <c r="G163">
        <v>3753.32946992875</v>
      </c>
      <c r="H163">
        <v>0.213848128166494</v>
      </c>
      <c r="I163">
        <v>0.14583692657345</v>
      </c>
      <c r="J163">
        <v>17.598271368722</v>
      </c>
      <c r="K163">
        <v>2.96838941025249</v>
      </c>
    </row>
    <row r="164" spans="1:11">
      <c r="A164">
        <v>162</v>
      </c>
      <c r="B164">
        <v>10.9915316999049</v>
      </c>
      <c r="C164">
        <v>1253.23669816141</v>
      </c>
      <c r="D164">
        <v>0.435540289214677</v>
      </c>
      <c r="E164">
        <v>143.1197365871</v>
      </c>
      <c r="F164">
        <v>28.733117791169</v>
      </c>
      <c r="G164">
        <v>3739.07460825656</v>
      </c>
      <c r="H164">
        <v>0.214042198375612</v>
      </c>
      <c r="I164">
        <v>0.145868495507555</v>
      </c>
      <c r="J164">
        <v>17.6030887426146</v>
      </c>
      <c r="K164">
        <v>2.96838941025249</v>
      </c>
    </row>
    <row r="165" spans="1:11">
      <c r="A165">
        <v>163</v>
      </c>
      <c r="B165">
        <v>10.9995591967146</v>
      </c>
      <c r="C165">
        <v>1254.73211672886</v>
      </c>
      <c r="D165">
        <v>0.435640688219927</v>
      </c>
      <c r="E165">
        <v>143.2483719242</v>
      </c>
      <c r="F165">
        <v>28.6936498977521</v>
      </c>
      <c r="G165">
        <v>3733.65227323097</v>
      </c>
      <c r="H165">
        <v>0.214071490892784</v>
      </c>
      <c r="I165">
        <v>0.145873262344435</v>
      </c>
      <c r="J165">
        <v>17.6088866428894</v>
      </c>
      <c r="K165">
        <v>2.96838941025249</v>
      </c>
    </row>
    <row r="166" spans="1:11">
      <c r="A166">
        <v>164</v>
      </c>
      <c r="B166">
        <v>11.168392197996</v>
      </c>
      <c r="C166">
        <v>1275.86421026017</v>
      </c>
      <c r="D166">
        <v>0.435414076551987</v>
      </c>
      <c r="E166">
        <v>145.214282476325</v>
      </c>
      <c r="F166">
        <v>28.2180723086417</v>
      </c>
      <c r="G166">
        <v>3668.5630904686</v>
      </c>
      <c r="H166">
        <v>0.214670944224245</v>
      </c>
      <c r="I166">
        <v>0.145970921706598</v>
      </c>
      <c r="J166">
        <v>17.6630857320869</v>
      </c>
      <c r="K166">
        <v>2.96838941025249</v>
      </c>
    </row>
    <row r="167" spans="1:11">
      <c r="A167">
        <v>165</v>
      </c>
      <c r="B167">
        <v>11.358645111364</v>
      </c>
      <c r="C167">
        <v>1292.28901145218</v>
      </c>
      <c r="D167">
        <v>0.435740448770819</v>
      </c>
      <c r="E167">
        <v>146.768435491259</v>
      </c>
      <c r="F167">
        <v>27.8689046377052</v>
      </c>
      <c r="G167">
        <v>3631.34616269309</v>
      </c>
      <c r="H167">
        <v>0.215094907134835</v>
      </c>
      <c r="I167">
        <v>0.146040116525769</v>
      </c>
      <c r="J167">
        <v>17.6995115997916</v>
      </c>
      <c r="K167">
        <v>2.96838941025249</v>
      </c>
    </row>
    <row r="168" spans="1:11">
      <c r="A168">
        <v>166</v>
      </c>
      <c r="B168">
        <v>11.4450646245733</v>
      </c>
      <c r="C168">
        <v>1304.77429326596</v>
      </c>
      <c r="D168">
        <v>0.435020214902218</v>
      </c>
      <c r="E168">
        <v>147.966088131408</v>
      </c>
      <c r="F168">
        <v>27.5995390990224</v>
      </c>
      <c r="G168">
        <v>3590.80230143316</v>
      </c>
      <c r="H168">
        <v>0.215589884916786</v>
      </c>
      <c r="I168">
        <v>0.146121032795901</v>
      </c>
      <c r="J168">
        <v>17.7239546471036</v>
      </c>
      <c r="K168">
        <v>2.96838941025249</v>
      </c>
    </row>
    <row r="169" spans="1:11">
      <c r="A169">
        <v>167</v>
      </c>
      <c r="B169">
        <v>11.5383561688464</v>
      </c>
      <c r="C169">
        <v>1316.06331889074</v>
      </c>
      <c r="D169">
        <v>0.435644994749428</v>
      </c>
      <c r="E169">
        <v>149.004005038124</v>
      </c>
      <c r="F169">
        <v>27.3601534543846</v>
      </c>
      <c r="G169">
        <v>3564.44514279727</v>
      </c>
      <c r="H169">
        <v>0.215904765785762</v>
      </c>
      <c r="I169">
        <v>0.14617258122587</v>
      </c>
      <c r="J169">
        <v>17.7534272329385</v>
      </c>
      <c r="K169">
        <v>2.96838941025249</v>
      </c>
    </row>
    <row r="170" spans="1:11">
      <c r="A170">
        <v>168</v>
      </c>
      <c r="B170">
        <v>11.614471621525</v>
      </c>
      <c r="C170">
        <v>1323.69099689337</v>
      </c>
      <c r="D170">
        <v>0.435737581175034</v>
      </c>
      <c r="E170">
        <v>149.728338098138</v>
      </c>
      <c r="F170">
        <v>27.2023313385842</v>
      </c>
      <c r="G170">
        <v>3544.59155730967</v>
      </c>
      <c r="H170">
        <v>0.216108557241235</v>
      </c>
      <c r="I170">
        <v>0.146205973859607</v>
      </c>
      <c r="J170">
        <v>17.7693340924373</v>
      </c>
      <c r="K170">
        <v>2.96838941025249</v>
      </c>
    </row>
    <row r="171" spans="1:11">
      <c r="A171">
        <v>169</v>
      </c>
      <c r="B171">
        <v>11.6099173937351</v>
      </c>
      <c r="C171">
        <v>1323.9104641126</v>
      </c>
      <c r="D171">
        <v>0.436161941148342</v>
      </c>
      <c r="E171">
        <v>149.734149931788</v>
      </c>
      <c r="F171">
        <v>27.1966880698625</v>
      </c>
      <c r="G171">
        <v>3546.27386011695</v>
      </c>
      <c r="H171">
        <v>0.216109216070441</v>
      </c>
      <c r="I171">
        <v>0.146206081852026</v>
      </c>
      <c r="J171">
        <v>17.7723257594751</v>
      </c>
      <c r="K171">
        <v>2.96838941025249</v>
      </c>
    </row>
    <row r="172" spans="1:11">
      <c r="A172">
        <v>170</v>
      </c>
      <c r="B172">
        <v>11.6433181352166</v>
      </c>
      <c r="C172">
        <v>1326.23521656524</v>
      </c>
      <c r="D172">
        <v>0.436360259476033</v>
      </c>
      <c r="E172">
        <v>149.963847666153</v>
      </c>
      <c r="F172">
        <v>27.1485740213411</v>
      </c>
      <c r="G172">
        <v>3542.50813718505</v>
      </c>
      <c r="H172">
        <v>0.216186434280595</v>
      </c>
      <c r="I172">
        <v>0.14621874085318</v>
      </c>
      <c r="J172">
        <v>17.7755002449222</v>
      </c>
      <c r="K172">
        <v>2.96838941025249</v>
      </c>
    </row>
    <row r="173" spans="1:11">
      <c r="A173">
        <v>171</v>
      </c>
      <c r="B173">
        <v>11.6366450745004</v>
      </c>
      <c r="C173">
        <v>1326.53007064666</v>
      </c>
      <c r="D173">
        <v>0.436729976165151</v>
      </c>
      <c r="E173">
        <v>149.973693380233</v>
      </c>
      <c r="F173">
        <v>27.1412378579635</v>
      </c>
      <c r="G173">
        <v>3543.41067441915</v>
      </c>
      <c r="H173">
        <v>0.216191466829954</v>
      </c>
      <c r="I173">
        <v>0.146219565998326</v>
      </c>
      <c r="J173">
        <v>17.7791209754146</v>
      </c>
      <c r="K173">
        <v>2.96838941025249</v>
      </c>
    </row>
    <row r="174" spans="1:11">
      <c r="A174">
        <v>172</v>
      </c>
      <c r="B174">
        <v>11.6740375871454</v>
      </c>
      <c r="C174">
        <v>1328.32852234211</v>
      </c>
      <c r="D174">
        <v>0.436120237227064</v>
      </c>
      <c r="E174">
        <v>150.17767326172</v>
      </c>
      <c r="F174">
        <v>27.1057917591257</v>
      </c>
      <c r="G174">
        <v>3536.24483501701</v>
      </c>
      <c r="H174">
        <v>0.216232039020347</v>
      </c>
      <c r="I174">
        <v>0.146226218813533</v>
      </c>
      <c r="J174">
        <v>17.777321059406</v>
      </c>
      <c r="K174">
        <v>2.96838941025249</v>
      </c>
    </row>
    <row r="175" spans="1:11">
      <c r="A175">
        <v>173</v>
      </c>
      <c r="B175">
        <v>11.6806222675612</v>
      </c>
      <c r="C175">
        <v>1327.81569758572</v>
      </c>
      <c r="D175">
        <v>0.436092225226339</v>
      </c>
      <c r="E175">
        <v>150.14731480649</v>
      </c>
      <c r="F175">
        <v>27.1168413190845</v>
      </c>
      <c r="G175">
        <v>3536.87217386999</v>
      </c>
      <c r="H175">
        <v>0.2162115635933</v>
      </c>
      <c r="I175">
        <v>0.146222861242081</v>
      </c>
      <c r="J175">
        <v>17.7732481296619</v>
      </c>
      <c r="K175">
        <v>2.96838941025249</v>
      </c>
    </row>
    <row r="176" spans="1:11">
      <c r="A176">
        <v>174</v>
      </c>
      <c r="B176">
        <v>11.8269697282139</v>
      </c>
      <c r="C176">
        <v>1345.21180560451</v>
      </c>
      <c r="D176">
        <v>0.436230125851032</v>
      </c>
      <c r="E176">
        <v>151.765643651891</v>
      </c>
      <c r="F176">
        <v>26.7651280829453</v>
      </c>
      <c r="G176">
        <v>3490.92694912655</v>
      </c>
      <c r="H176">
        <v>0.216695373770322</v>
      </c>
      <c r="I176">
        <v>0.146302261050315</v>
      </c>
      <c r="J176">
        <v>17.8141444084122</v>
      </c>
      <c r="K176">
        <v>2.96838941025249</v>
      </c>
    </row>
    <row r="177" spans="1:11">
      <c r="A177">
        <v>175</v>
      </c>
      <c r="B177">
        <v>11.891270437441</v>
      </c>
      <c r="C177">
        <v>1353.21966015251</v>
      </c>
      <c r="D177">
        <v>0.436249351126371</v>
      </c>
      <c r="E177">
        <v>152.499552230027</v>
      </c>
      <c r="F177">
        <v>26.6060769056748</v>
      </c>
      <c r="G177">
        <v>3471.41454359303</v>
      </c>
      <c r="H177">
        <v>0.216919943696142</v>
      </c>
      <c r="I177">
        <v>0.146339161655546</v>
      </c>
      <c r="J177">
        <v>17.8344845802804</v>
      </c>
      <c r="K177">
        <v>2.96838941025249</v>
      </c>
    </row>
    <row r="178" spans="1:11">
      <c r="A178">
        <v>176</v>
      </c>
      <c r="B178">
        <v>11.9061403681209</v>
      </c>
      <c r="C178">
        <v>1353.45386037437</v>
      </c>
      <c r="D178">
        <v>0.436345025545534</v>
      </c>
      <c r="E178">
        <v>152.538643855691</v>
      </c>
      <c r="F178">
        <v>26.6017853335645</v>
      </c>
      <c r="G178">
        <v>3471.29586362311</v>
      </c>
      <c r="H178">
        <v>0.216908712134288</v>
      </c>
      <c r="I178">
        <v>0.146337315434711</v>
      </c>
      <c r="J178">
        <v>17.8324008919722</v>
      </c>
      <c r="K178">
        <v>2.96838941025249</v>
      </c>
    </row>
    <row r="179" spans="1:11">
      <c r="A179">
        <v>177</v>
      </c>
      <c r="B179">
        <v>12.0522822242103</v>
      </c>
      <c r="C179">
        <v>1370.55661387805</v>
      </c>
      <c r="D179">
        <v>0.436220756528615</v>
      </c>
      <c r="E179">
        <v>154.134453248097</v>
      </c>
      <c r="F179">
        <v>26.2697489399407</v>
      </c>
      <c r="G179">
        <v>3426.33738208879</v>
      </c>
      <c r="H179">
        <v>0.217393278024616</v>
      </c>
      <c r="I179">
        <v>0.146417033065465</v>
      </c>
      <c r="J179">
        <v>17.8704007828646</v>
      </c>
      <c r="K179">
        <v>2.96838941025249</v>
      </c>
    </row>
    <row r="180" spans="1:11">
      <c r="A180">
        <v>178</v>
      </c>
      <c r="B180">
        <v>12.1290007404</v>
      </c>
      <c r="C180">
        <v>1379.72958336868</v>
      </c>
      <c r="D180">
        <v>0.436032616147807</v>
      </c>
      <c r="E180">
        <v>154.985066879418</v>
      </c>
      <c r="F180">
        <v>26.0952046207477</v>
      </c>
      <c r="G180">
        <v>3403.6846138996</v>
      </c>
      <c r="H180">
        <v>0.217666157405165</v>
      </c>
      <c r="I180">
        <v>0.14646198455956</v>
      </c>
      <c r="J180">
        <v>17.8912653517097</v>
      </c>
      <c r="K180">
        <v>2.96838941025249</v>
      </c>
    </row>
    <row r="181" spans="1:11">
      <c r="A181">
        <v>179</v>
      </c>
      <c r="B181">
        <v>12.1895445977194</v>
      </c>
      <c r="C181">
        <v>1387.72945713927</v>
      </c>
      <c r="D181">
        <v>0.435825419970527</v>
      </c>
      <c r="E181">
        <v>155.718529243554</v>
      </c>
      <c r="F181">
        <v>25.9446722807334</v>
      </c>
      <c r="G181">
        <v>3383.17904213771</v>
      </c>
      <c r="H181">
        <v>0.217914984524364</v>
      </c>
      <c r="I181">
        <v>0.146503011027216</v>
      </c>
      <c r="J181">
        <v>17.9103372729889</v>
      </c>
      <c r="K181">
        <v>2.96838941025249</v>
      </c>
    </row>
    <row r="182" spans="1:11">
      <c r="A182">
        <v>180</v>
      </c>
      <c r="B182">
        <v>12.2035465177962</v>
      </c>
      <c r="C182">
        <v>1388.6266693104</v>
      </c>
      <c r="D182">
        <v>0.435929569100678</v>
      </c>
      <c r="E182">
        <v>155.808389693101</v>
      </c>
      <c r="F182">
        <v>25.9279250350117</v>
      </c>
      <c r="G182">
        <v>3381.28013402449</v>
      </c>
      <c r="H182">
        <v>0.217918123137837</v>
      </c>
      <c r="I182">
        <v>0.146503528745874</v>
      </c>
      <c r="J182">
        <v>17.9115224201597</v>
      </c>
      <c r="K182">
        <v>2.96838941025249</v>
      </c>
    </row>
    <row r="183" spans="1:11">
      <c r="A183">
        <v>181</v>
      </c>
      <c r="B183">
        <v>12.377246519494</v>
      </c>
      <c r="C183">
        <v>1408.77277504169</v>
      </c>
      <c r="D183">
        <v>0.435682192322264</v>
      </c>
      <c r="E183">
        <v>157.691565769486</v>
      </c>
      <c r="F183">
        <v>25.5575091893058</v>
      </c>
      <c r="G183">
        <v>3330.07547088812</v>
      </c>
      <c r="H183">
        <v>0.21847819432878</v>
      </c>
      <c r="I183">
        <v>0.146596003303843</v>
      </c>
      <c r="J183">
        <v>17.9537535612732</v>
      </c>
      <c r="K183">
        <v>2.96838941025249</v>
      </c>
    </row>
    <row r="184" spans="1:11">
      <c r="A184">
        <v>182</v>
      </c>
      <c r="B184">
        <v>12.454009581893</v>
      </c>
      <c r="C184">
        <v>1419.08483230446</v>
      </c>
      <c r="D184">
        <v>0.43515588585431</v>
      </c>
      <c r="E184">
        <v>158.650918360552</v>
      </c>
      <c r="F184">
        <v>25.3698636889038</v>
      </c>
      <c r="G184">
        <v>3302.25756816416</v>
      </c>
      <c r="H184">
        <v>0.218809406265766</v>
      </c>
      <c r="I184">
        <v>0.146650774594205</v>
      </c>
      <c r="J184">
        <v>17.9753719422934</v>
      </c>
      <c r="K184">
        <v>2.96838941025249</v>
      </c>
    </row>
    <row r="185" spans="1:11">
      <c r="A185">
        <v>183</v>
      </c>
      <c r="B185">
        <v>12.5190417096867</v>
      </c>
      <c r="C185">
        <v>1426.46705272129</v>
      </c>
      <c r="D185">
        <v>0.434992006338089</v>
      </c>
      <c r="E185">
        <v>159.344630624045</v>
      </c>
      <c r="F185">
        <v>25.2388631544152</v>
      </c>
      <c r="G185">
        <v>3283.93465962371</v>
      </c>
      <c r="H185">
        <v>0.219001145724934</v>
      </c>
      <c r="I185">
        <v>0.14668251039452</v>
      </c>
      <c r="J185">
        <v>17.9899739216185</v>
      </c>
      <c r="K185">
        <v>2.96838941025249</v>
      </c>
    </row>
    <row r="186" spans="1:11">
      <c r="A186">
        <v>184</v>
      </c>
      <c r="B186">
        <v>12.5017276921817</v>
      </c>
      <c r="C186">
        <v>1425.17411680519</v>
      </c>
      <c r="D186">
        <v>0.434897640477166</v>
      </c>
      <c r="E186">
        <v>159.216076751775</v>
      </c>
      <c r="F186">
        <v>25.2617046754723</v>
      </c>
      <c r="G186">
        <v>3287.18576372816</v>
      </c>
      <c r="H186">
        <v>0.219003324660884</v>
      </c>
      <c r="I186">
        <v>0.146682871161866</v>
      </c>
      <c r="J186">
        <v>17.9881681106847</v>
      </c>
      <c r="K186">
        <v>2.96838941025249</v>
      </c>
    </row>
    <row r="187" spans="1:11">
      <c r="A187">
        <v>185</v>
      </c>
      <c r="B187">
        <v>12.5658411926129</v>
      </c>
      <c r="C187">
        <v>1432.36057881412</v>
      </c>
      <c r="D187">
        <v>0.434834636916717</v>
      </c>
      <c r="E187">
        <v>159.890505713</v>
      </c>
      <c r="F187">
        <v>25.1351351624492</v>
      </c>
      <c r="G187">
        <v>3269.77897639123</v>
      </c>
      <c r="H187">
        <v>0.21918153155484</v>
      </c>
      <c r="I187">
        <v>0.146712386098407</v>
      </c>
      <c r="J187">
        <v>18.002500235879</v>
      </c>
      <c r="K187">
        <v>2.96838941025249</v>
      </c>
    </row>
    <row r="188" spans="1:11">
      <c r="A188">
        <v>186</v>
      </c>
      <c r="B188">
        <v>12.5773006605906</v>
      </c>
      <c r="C188">
        <v>1433.19507886069</v>
      </c>
      <c r="D188">
        <v>0.434875870542618</v>
      </c>
      <c r="E188">
        <v>159.970079148409</v>
      </c>
      <c r="F188">
        <v>25.1206030191082</v>
      </c>
      <c r="G188">
        <v>3267.7787570073</v>
      </c>
      <c r="H188">
        <v>0.219169830281022</v>
      </c>
      <c r="I188">
        <v>0.146710447558823</v>
      </c>
      <c r="J188">
        <v>18.0042086855153</v>
      </c>
      <c r="K188">
        <v>2.96838941025249</v>
      </c>
    </row>
    <row r="189" spans="1:11">
      <c r="A189">
        <v>187</v>
      </c>
      <c r="B189">
        <v>12.6628305830121</v>
      </c>
      <c r="C189">
        <v>1443.15146731693</v>
      </c>
      <c r="D189">
        <v>0.434686942339449</v>
      </c>
      <c r="E189">
        <v>160.907025571969</v>
      </c>
      <c r="F189">
        <v>24.9501678402456</v>
      </c>
      <c r="G189">
        <v>3246.30256703914</v>
      </c>
      <c r="H189">
        <v>0.21955489772225</v>
      </c>
      <c r="I189">
        <v>0.146774282208752</v>
      </c>
      <c r="J189">
        <v>18.0223685263334</v>
      </c>
      <c r="K189">
        <v>2.96838941025249</v>
      </c>
    </row>
    <row r="190" spans="1:11">
      <c r="A190">
        <v>188</v>
      </c>
      <c r="B190">
        <v>12.7725807573585</v>
      </c>
      <c r="C190">
        <v>1455.19048898411</v>
      </c>
      <c r="D190">
        <v>0.434776129784055</v>
      </c>
      <c r="E190">
        <v>162.025743495884</v>
      </c>
      <c r="F190">
        <v>24.7383792039472</v>
      </c>
      <c r="G190">
        <v>3219.54197852631</v>
      </c>
      <c r="H190">
        <v>0.219906646817269</v>
      </c>
      <c r="I190">
        <v>0.146832667118604</v>
      </c>
      <c r="J190">
        <v>18.0471106846983</v>
      </c>
      <c r="K190">
        <v>2.96838941025249</v>
      </c>
    </row>
    <row r="191" spans="1:11">
      <c r="A191">
        <v>189</v>
      </c>
      <c r="B191">
        <v>12.8245806000527</v>
      </c>
      <c r="C191">
        <v>1461.43848992928</v>
      </c>
      <c r="D191">
        <v>0.434411433710164</v>
      </c>
      <c r="E191">
        <v>162.633677664997</v>
      </c>
      <c r="F191">
        <v>24.6328532473148</v>
      </c>
      <c r="G191">
        <v>3205.05780462058</v>
      </c>
      <c r="H191">
        <v>0.220183576097461</v>
      </c>
      <c r="I191">
        <v>0.146878682491563</v>
      </c>
      <c r="J191">
        <v>18.0555350076932</v>
      </c>
      <c r="K191">
        <v>2.96838941025249</v>
      </c>
    </row>
    <row r="192" spans="1:11">
      <c r="A192">
        <v>190</v>
      </c>
      <c r="B192">
        <v>12.8612416060401</v>
      </c>
      <c r="C192">
        <v>1464.31219910548</v>
      </c>
      <c r="D192">
        <v>0.434530842204058</v>
      </c>
      <c r="E192">
        <v>162.90701815942</v>
      </c>
      <c r="F192">
        <v>24.5877484073398</v>
      </c>
      <c r="G192">
        <v>3202.25291872522</v>
      </c>
      <c r="H192">
        <v>0.220309915676512</v>
      </c>
      <c r="I192">
        <v>0.146899689885492</v>
      </c>
      <c r="J192">
        <v>18.060093769629</v>
      </c>
      <c r="K192">
        <v>2.96838941025249</v>
      </c>
    </row>
    <row r="193" spans="1:11">
      <c r="A193">
        <v>191</v>
      </c>
      <c r="B193">
        <v>12.9097204976632</v>
      </c>
      <c r="C193">
        <v>1465.77842373484</v>
      </c>
      <c r="D193">
        <v>0.434806535379784</v>
      </c>
      <c r="E193">
        <v>163.057948917382</v>
      </c>
      <c r="F193">
        <v>24.5691321076527</v>
      </c>
      <c r="G193">
        <v>3204.75564032396</v>
      </c>
      <c r="H193">
        <v>0.220302822168875</v>
      </c>
      <c r="I193">
        <v>0.146898510157088</v>
      </c>
      <c r="J193">
        <v>18.0609210240294</v>
      </c>
      <c r="K193">
        <v>2.96838941025249</v>
      </c>
    </row>
    <row r="194" spans="1:11">
      <c r="A194">
        <v>192</v>
      </c>
      <c r="B194">
        <v>13.0481312101625</v>
      </c>
      <c r="C194">
        <v>1483.81692498363</v>
      </c>
      <c r="D194">
        <v>0.434570302079774</v>
      </c>
      <c r="E194">
        <v>164.741316138899</v>
      </c>
      <c r="F194">
        <v>24.2688526152216</v>
      </c>
      <c r="G194">
        <v>3162.58446588081</v>
      </c>
      <c r="H194">
        <v>0.220841088192143</v>
      </c>
      <c r="I194">
        <v>0.146988110674626</v>
      </c>
      <c r="J194">
        <v>18.0960433886261</v>
      </c>
      <c r="K194">
        <v>2.96838941025249</v>
      </c>
    </row>
    <row r="195" spans="1:11">
      <c r="A195">
        <v>193</v>
      </c>
      <c r="B195">
        <v>13.2517989158714</v>
      </c>
      <c r="C195">
        <v>1505.91457442641</v>
      </c>
      <c r="D195">
        <v>0.434973370988079</v>
      </c>
      <c r="E195">
        <v>166.766249668047</v>
      </c>
      <c r="F195">
        <v>23.914007308568</v>
      </c>
      <c r="G195">
        <v>3118.38017257735</v>
      </c>
      <c r="H195">
        <v>0.221357908589993</v>
      </c>
      <c r="I195">
        <v>0.14707429553264</v>
      </c>
      <c r="J195">
        <v>18.1431647080546</v>
      </c>
      <c r="K195">
        <v>2.96838941025249</v>
      </c>
    </row>
    <row r="196" spans="1:11">
      <c r="A196">
        <v>194</v>
      </c>
      <c r="B196">
        <v>13.3146678798884</v>
      </c>
      <c r="C196">
        <v>1512.80479208155</v>
      </c>
      <c r="D196">
        <v>0.43430301990909</v>
      </c>
      <c r="E196">
        <v>167.426219224563</v>
      </c>
      <c r="F196">
        <v>23.8067739946912</v>
      </c>
      <c r="G196">
        <v>3100.56749816836</v>
      </c>
      <c r="H196">
        <v>0.22157750705112</v>
      </c>
      <c r="I196">
        <v>0.147110961392364</v>
      </c>
      <c r="J196">
        <v>18.153379645526</v>
      </c>
      <c r="K196">
        <v>2.96838941025249</v>
      </c>
    </row>
    <row r="197" spans="1:11">
      <c r="A197">
        <v>195</v>
      </c>
      <c r="B197">
        <v>13.3576673579372</v>
      </c>
      <c r="C197">
        <v>1519.03715724847</v>
      </c>
      <c r="D197">
        <v>0.434110790809846</v>
      </c>
      <c r="E197">
        <v>167.994546202857</v>
      </c>
      <c r="F197">
        <v>23.7090120378242</v>
      </c>
      <c r="G197">
        <v>3086.98964097601</v>
      </c>
      <c r="H197">
        <v>0.221779621824261</v>
      </c>
      <c r="I197">
        <v>0.147144732084208</v>
      </c>
      <c r="J197">
        <v>18.1666686461475</v>
      </c>
      <c r="K197">
        <v>2.96838941025249</v>
      </c>
    </row>
    <row r="198" spans="1:11">
      <c r="A198">
        <v>196</v>
      </c>
      <c r="B198">
        <v>13.3589415588767</v>
      </c>
      <c r="C198">
        <v>1517.85387235525</v>
      </c>
      <c r="D198">
        <v>0.433790160606917</v>
      </c>
      <c r="E198">
        <v>167.902298331432</v>
      </c>
      <c r="F198">
        <v>23.7284955694105</v>
      </c>
      <c r="G198">
        <v>3088.71063102833</v>
      </c>
      <c r="H198">
        <v>0.221752900903242</v>
      </c>
      <c r="I198">
        <v>0.147140266052022</v>
      </c>
      <c r="J198">
        <v>18.161833126217</v>
      </c>
      <c r="K198">
        <v>2.96838941025249</v>
      </c>
    </row>
    <row r="199" spans="1:11">
      <c r="A199">
        <v>197</v>
      </c>
      <c r="B199">
        <v>13.4421358359035</v>
      </c>
      <c r="C199">
        <v>1526.64398465854</v>
      </c>
      <c r="D199">
        <v>0.433905495310948</v>
      </c>
      <c r="E199">
        <v>168.731999532731</v>
      </c>
      <c r="F199">
        <v>23.5916501937982</v>
      </c>
      <c r="G199">
        <v>3071.38729090452</v>
      </c>
      <c r="H199">
        <v>0.222010352752526</v>
      </c>
      <c r="I199">
        <v>0.147183312307208</v>
      </c>
      <c r="J199">
        <v>18.1765377163824</v>
      </c>
      <c r="K199">
        <v>2.96838941025249</v>
      </c>
    </row>
    <row r="200" spans="1:11">
      <c r="A200">
        <v>198</v>
      </c>
      <c r="B200">
        <v>13.5182854374268</v>
      </c>
      <c r="C200">
        <v>1534.90551613642</v>
      </c>
      <c r="D200">
        <v>0.433584695080601</v>
      </c>
      <c r="E200">
        <v>169.505839555325</v>
      </c>
      <c r="F200">
        <v>23.4647375682607</v>
      </c>
      <c r="G200">
        <v>3054.69733347718</v>
      </c>
      <c r="H200">
        <v>0.222265831223867</v>
      </c>
      <c r="I200">
        <v>0.147226065522364</v>
      </c>
      <c r="J200">
        <v>18.190983558608</v>
      </c>
      <c r="K200">
        <v>2.96838941025249</v>
      </c>
    </row>
    <row r="201" spans="1:11">
      <c r="A201">
        <v>199</v>
      </c>
      <c r="B201">
        <v>13.5445597536202</v>
      </c>
      <c r="C201">
        <v>1539.50781275128</v>
      </c>
      <c r="D201">
        <v>0.433556231868641</v>
      </c>
      <c r="E201">
        <v>169.908676959609</v>
      </c>
      <c r="F201">
        <v>23.3942551726229</v>
      </c>
      <c r="G201">
        <v>3046.36283975385</v>
      </c>
      <c r="H201">
        <v>0.222411387730324</v>
      </c>
      <c r="I201">
        <v>0.147250440202837</v>
      </c>
      <c r="J201">
        <v>18.2030599825098</v>
      </c>
      <c r="K201">
        <v>2.96838941025249</v>
      </c>
    </row>
    <row r="202" spans="1:11">
      <c r="A202">
        <v>200</v>
      </c>
      <c r="B202">
        <v>13.5440392729311</v>
      </c>
      <c r="C202">
        <v>1538.54986448291</v>
      </c>
      <c r="D202">
        <v>0.433200227281552</v>
      </c>
      <c r="E202">
        <v>169.835556306254</v>
      </c>
      <c r="F202">
        <v>23.4100004716009</v>
      </c>
      <c r="G202">
        <v>3046.65576968888</v>
      </c>
      <c r="H202">
        <v>0.222386666406225</v>
      </c>
      <c r="I202">
        <v>0.147246299565502</v>
      </c>
      <c r="J202">
        <v>18.1990160256347</v>
      </c>
      <c r="K202">
        <v>2.96838941025249</v>
      </c>
    </row>
    <row r="203" spans="1:11">
      <c r="A203">
        <v>201</v>
      </c>
      <c r="B203">
        <v>13.547173428317</v>
      </c>
      <c r="C203">
        <v>1541.44137676283</v>
      </c>
      <c r="D203">
        <v>0.433475578916132</v>
      </c>
      <c r="E203">
        <v>170.070389720534</v>
      </c>
      <c r="F203">
        <v>23.3647518173915</v>
      </c>
      <c r="G203">
        <v>3041.34644633121</v>
      </c>
      <c r="H203">
        <v>0.222461540574591</v>
      </c>
      <c r="I203">
        <v>0.147258841486294</v>
      </c>
      <c r="J203">
        <v>18.2092648202453</v>
      </c>
      <c r="K203">
        <v>2.96838941025249</v>
      </c>
    </row>
    <row r="204" spans="1:11">
      <c r="A204">
        <v>202</v>
      </c>
      <c r="B204">
        <v>13.5625183387049</v>
      </c>
      <c r="C204">
        <v>1541.61772651396</v>
      </c>
      <c r="D204">
        <v>0.433565132139902</v>
      </c>
      <c r="E204">
        <v>170.104266043106</v>
      </c>
      <c r="F204">
        <v>23.3623143488247</v>
      </c>
      <c r="G204">
        <v>3041.59622875254</v>
      </c>
      <c r="H204">
        <v>0.222449255097961</v>
      </c>
      <c r="I204">
        <v>0.147256783371038</v>
      </c>
      <c r="J204">
        <v>18.2072508867042</v>
      </c>
      <c r="K204">
        <v>2.96838941025249</v>
      </c>
    </row>
    <row r="205" spans="1:11">
      <c r="A205">
        <v>203</v>
      </c>
      <c r="B205">
        <v>13.6281620920545</v>
      </c>
      <c r="C205">
        <v>1552.60134639549</v>
      </c>
      <c r="D205">
        <v>0.433200366408681</v>
      </c>
      <c r="E205">
        <v>171.101313962233</v>
      </c>
      <c r="F205">
        <v>23.1970695900776</v>
      </c>
      <c r="G205">
        <v>3016.92323215384</v>
      </c>
      <c r="H205">
        <v>0.222818507821904</v>
      </c>
      <c r="I205">
        <v>0.147318679212451</v>
      </c>
      <c r="J205">
        <v>18.2303684878643</v>
      </c>
      <c r="K205">
        <v>2.96838941025249</v>
      </c>
    </row>
    <row r="206" spans="1:11">
      <c r="A206">
        <v>204</v>
      </c>
      <c r="B206">
        <v>13.7486302982549</v>
      </c>
      <c r="C206">
        <v>1567.14898441167</v>
      </c>
      <c r="D206">
        <v>0.432945603845048</v>
      </c>
      <c r="E206">
        <v>172.455224043884</v>
      </c>
      <c r="F206">
        <v>22.9815328248945</v>
      </c>
      <c r="G206">
        <v>2987.61042740973</v>
      </c>
      <c r="H206">
        <v>0.223264409590327</v>
      </c>
      <c r="I206">
        <v>0.14739352541042</v>
      </c>
      <c r="J206">
        <v>18.25621367005</v>
      </c>
      <c r="K206">
        <v>2.96838941025249</v>
      </c>
    </row>
    <row r="207" spans="1:11">
      <c r="A207">
        <v>205</v>
      </c>
      <c r="B207">
        <v>13.8033079340931</v>
      </c>
      <c r="C207">
        <v>1573.30210272732</v>
      </c>
      <c r="D207">
        <v>0.43294277531481</v>
      </c>
      <c r="E207">
        <v>173.033360318594</v>
      </c>
      <c r="F207">
        <v>22.8914256783284</v>
      </c>
      <c r="G207">
        <v>2975.32922632065</v>
      </c>
      <c r="H207">
        <v>0.223443511443849</v>
      </c>
      <c r="I207">
        <v>0.147423619698609</v>
      </c>
      <c r="J207">
        <v>18.266309030434</v>
      </c>
      <c r="K207">
        <v>2.96838941025249</v>
      </c>
    </row>
    <row r="208" spans="1:11">
      <c r="A208">
        <v>206</v>
      </c>
      <c r="B208">
        <v>13.8169134979211</v>
      </c>
      <c r="C208">
        <v>1574.06877364109</v>
      </c>
      <c r="D208">
        <v>0.433041307268115</v>
      </c>
      <c r="E208">
        <v>173.110833075163</v>
      </c>
      <c r="F208">
        <v>22.8802808724685</v>
      </c>
      <c r="G208">
        <v>2974.272327318</v>
      </c>
      <c r="H208">
        <v>0.223442778820845</v>
      </c>
      <c r="I208">
        <v>0.147423496560133</v>
      </c>
      <c r="J208">
        <v>18.2669956162972</v>
      </c>
      <c r="K208">
        <v>2.96838941025249</v>
      </c>
    </row>
    <row r="209" spans="1:11">
      <c r="A209">
        <v>207</v>
      </c>
      <c r="B209">
        <v>13.8657157467557</v>
      </c>
      <c r="C209">
        <v>1579.91052461645</v>
      </c>
      <c r="D209">
        <v>0.432954170112503</v>
      </c>
      <c r="E209">
        <v>173.660669405513</v>
      </c>
      <c r="F209">
        <v>22.795615645767</v>
      </c>
      <c r="G209">
        <v>2962.38453745881</v>
      </c>
      <c r="H209">
        <v>0.223625764928943</v>
      </c>
      <c r="I209">
        <v>0.147454262011785</v>
      </c>
      <c r="J209">
        <v>18.2763379661972</v>
      </c>
      <c r="K209">
        <v>2.96838941025249</v>
      </c>
    </row>
    <row r="210" spans="1:11">
      <c r="A210">
        <v>208</v>
      </c>
      <c r="B210">
        <v>13.8619773646099</v>
      </c>
      <c r="C210">
        <v>1580.08463052773</v>
      </c>
      <c r="D210">
        <v>0.432763737241086</v>
      </c>
      <c r="E210">
        <v>173.674649870674</v>
      </c>
      <c r="F210">
        <v>22.7922242260657</v>
      </c>
      <c r="G210">
        <v>2961.32969904252</v>
      </c>
      <c r="H210">
        <v>0.223653352584697</v>
      </c>
      <c r="I210">
        <v>0.147458901951523</v>
      </c>
      <c r="J210">
        <v>18.2768139698349</v>
      </c>
      <c r="K210">
        <v>2.96838941025249</v>
      </c>
    </row>
    <row r="211" spans="1:11">
      <c r="A211">
        <v>209</v>
      </c>
      <c r="B211">
        <v>14.0087145072142</v>
      </c>
      <c r="C211">
        <v>1597.59528769275</v>
      </c>
      <c r="D211">
        <v>0.432682545706557</v>
      </c>
      <c r="E211">
        <v>175.297703707915</v>
      </c>
      <c r="F211">
        <v>22.5421983713463</v>
      </c>
      <c r="G211">
        <v>2928.88572933187</v>
      </c>
      <c r="H211">
        <v>0.224192492120721</v>
      </c>
      <c r="I211">
        <v>0.147549664813116</v>
      </c>
      <c r="J211">
        <v>18.3078737420357</v>
      </c>
      <c r="K211">
        <v>2.96838941025249</v>
      </c>
    </row>
    <row r="212" spans="1:11">
      <c r="A212">
        <v>210</v>
      </c>
      <c r="B212">
        <v>14.1565462626772</v>
      </c>
      <c r="C212">
        <v>1611.96437086731</v>
      </c>
      <c r="D212">
        <v>0.4330739488242</v>
      </c>
      <c r="E212">
        <v>176.598607912267</v>
      </c>
      <c r="F212">
        <v>22.3436229116263</v>
      </c>
      <c r="G212">
        <v>2906.07536321825</v>
      </c>
      <c r="H212">
        <v>0.224494332234151</v>
      </c>
      <c r="I212">
        <v>0.147600549867935</v>
      </c>
      <c r="J212">
        <v>18.3368563991001</v>
      </c>
      <c r="K212">
        <v>2.96838941025249</v>
      </c>
    </row>
    <row r="213" spans="1:11">
      <c r="A213">
        <v>211</v>
      </c>
      <c r="B213">
        <v>14.1725836469665</v>
      </c>
      <c r="C213">
        <v>1613.06935120625</v>
      </c>
      <c r="D213">
        <v>0.433161979510994</v>
      </c>
      <c r="E213">
        <v>176.708914085065</v>
      </c>
      <c r="F213">
        <v>22.3283436515375</v>
      </c>
      <c r="G213">
        <v>2903.94302991345</v>
      </c>
      <c r="H213">
        <v>0.224487715435718</v>
      </c>
      <c r="I213">
        <v>0.147599433843688</v>
      </c>
      <c r="J213">
        <v>18.3380043624408</v>
      </c>
      <c r="K213">
        <v>2.96838941025249</v>
      </c>
    </row>
    <row r="214" spans="1:11">
      <c r="A214">
        <v>212</v>
      </c>
      <c r="B214">
        <v>14.1916564970157</v>
      </c>
      <c r="C214">
        <v>1616.63257352018</v>
      </c>
      <c r="D214">
        <v>0.43308861560555</v>
      </c>
      <c r="E214">
        <v>177.025188232815</v>
      </c>
      <c r="F214">
        <v>22.2787624346575</v>
      </c>
      <c r="G214">
        <v>2897.78419634961</v>
      </c>
      <c r="H214">
        <v>0.22466405610695</v>
      </c>
      <c r="I214">
        <v>0.147629184752046</v>
      </c>
      <c r="J214">
        <v>18.3455541807999</v>
      </c>
      <c r="K214">
        <v>2.96838941025249</v>
      </c>
    </row>
    <row r="215" spans="1:11">
      <c r="A215">
        <v>213</v>
      </c>
      <c r="B215">
        <v>14.1758429613556</v>
      </c>
      <c r="C215">
        <v>1615.09666050299</v>
      </c>
      <c r="D215">
        <v>0.43306761678802</v>
      </c>
      <c r="E215">
        <v>176.881687480253</v>
      </c>
      <c r="F215">
        <v>22.2998677617273</v>
      </c>
      <c r="G215">
        <v>2900.90011723245</v>
      </c>
      <c r="H215">
        <v>0.224653828629184</v>
      </c>
      <c r="I215">
        <v>0.147627458772481</v>
      </c>
      <c r="J215">
        <v>18.3428950353831</v>
      </c>
      <c r="K215">
        <v>2.96838941025249</v>
      </c>
    </row>
    <row r="216" spans="1:11">
      <c r="A216">
        <v>214</v>
      </c>
      <c r="B216">
        <v>14.2328023377019</v>
      </c>
      <c r="C216">
        <v>1621.37463981764</v>
      </c>
      <c r="D216">
        <v>0.433108880386352</v>
      </c>
      <c r="E216">
        <v>177.467717463103</v>
      </c>
      <c r="F216">
        <v>22.2133547731187</v>
      </c>
      <c r="G216">
        <v>2889.2792589327</v>
      </c>
      <c r="H216">
        <v>0.224817347337333</v>
      </c>
      <c r="I216">
        <v>0.147655061031908</v>
      </c>
      <c r="J216">
        <v>18.3532661943214</v>
      </c>
      <c r="K216">
        <v>2.96838941025249</v>
      </c>
    </row>
    <row r="217" spans="1:11">
      <c r="A217">
        <v>215</v>
      </c>
      <c r="B217">
        <v>14.2502359123962</v>
      </c>
      <c r="C217">
        <v>1623.23676997216</v>
      </c>
      <c r="D217">
        <v>0.433181911038061</v>
      </c>
      <c r="E217">
        <v>177.634855697334</v>
      </c>
      <c r="F217">
        <v>22.185131828477</v>
      </c>
      <c r="G217">
        <v>2885.41974360298</v>
      </c>
      <c r="H217">
        <v>0.224850633863045</v>
      </c>
      <c r="I217">
        <v>0.147660681686685</v>
      </c>
      <c r="J217">
        <v>18.3573138563508</v>
      </c>
      <c r="K217">
        <v>2.96838941025249</v>
      </c>
    </row>
    <row r="218" spans="1:11">
      <c r="A218">
        <v>216</v>
      </c>
      <c r="B218">
        <v>14.3653722207014</v>
      </c>
      <c r="C218">
        <v>1638.29291834161</v>
      </c>
      <c r="D218">
        <v>0.43286087896416</v>
      </c>
      <c r="E218">
        <v>179.026752131681</v>
      </c>
      <c r="F218">
        <v>21.9841271887919</v>
      </c>
      <c r="G218">
        <v>2856.93931559459</v>
      </c>
      <c r="H218">
        <v>0.225279163534728</v>
      </c>
      <c r="I218">
        <v>0.147733096996803</v>
      </c>
      <c r="J218">
        <v>18.3832831501975</v>
      </c>
      <c r="K218">
        <v>2.96838941025249</v>
      </c>
    </row>
    <row r="219" spans="1:11">
      <c r="A219">
        <v>217</v>
      </c>
      <c r="B219">
        <v>14.4743609378696</v>
      </c>
      <c r="C219">
        <v>1651.34045505823</v>
      </c>
      <c r="D219">
        <v>0.433006363910202</v>
      </c>
      <c r="E219">
        <v>180.205622500682</v>
      </c>
      <c r="F219">
        <v>21.8102803290225</v>
      </c>
      <c r="G219">
        <v>2833.75113275303</v>
      </c>
      <c r="H219">
        <v>0.225567533361605</v>
      </c>
      <c r="I219">
        <v>0.147781884914608</v>
      </c>
      <c r="J219">
        <v>18.4091099360751</v>
      </c>
      <c r="K219">
        <v>2.96838941025249</v>
      </c>
    </row>
    <row r="220" spans="1:11">
      <c r="A220">
        <v>218</v>
      </c>
      <c r="B220">
        <v>14.5196091658599</v>
      </c>
      <c r="C220">
        <v>1652.57366285069</v>
      </c>
      <c r="D220">
        <v>0.433259070749527</v>
      </c>
      <c r="E220">
        <v>180.333833414171</v>
      </c>
      <c r="F220">
        <v>21.7983325072476</v>
      </c>
      <c r="G220">
        <v>2835.98931778886</v>
      </c>
      <c r="H220">
        <v>0.225551366316402</v>
      </c>
      <c r="I220">
        <v>0.147779148464234</v>
      </c>
      <c r="J220">
        <v>18.409377241866</v>
      </c>
      <c r="K220">
        <v>2.96838941025249</v>
      </c>
    </row>
    <row r="221" spans="1:11">
      <c r="A221">
        <v>219</v>
      </c>
      <c r="B221">
        <v>14.4936535842171</v>
      </c>
      <c r="C221">
        <v>1656.50951259603</v>
      </c>
      <c r="D221">
        <v>0.432734429430738</v>
      </c>
      <c r="E221">
        <v>180.672736096021</v>
      </c>
      <c r="F221">
        <v>21.7383617183638</v>
      </c>
      <c r="G221">
        <v>2820.39578226532</v>
      </c>
      <c r="H221">
        <v>0.225694300012146</v>
      </c>
      <c r="I221">
        <v>0.147803346606988</v>
      </c>
      <c r="J221">
        <v>18.4193998889513</v>
      </c>
      <c r="K221">
        <v>2.96838941025249</v>
      </c>
    </row>
    <row r="222" spans="1:11">
      <c r="A222">
        <v>220</v>
      </c>
      <c r="B222">
        <v>14.4878423168231</v>
      </c>
      <c r="C222">
        <v>1655.18836703047</v>
      </c>
      <c r="D222">
        <v>0.43242125928663</v>
      </c>
      <c r="E222">
        <v>180.56397101408</v>
      </c>
      <c r="F222">
        <v>21.7564787720005</v>
      </c>
      <c r="G222">
        <v>2822.05673461163</v>
      </c>
      <c r="H222">
        <v>0.225680651533082</v>
      </c>
      <c r="I222">
        <v>0.147801035479394</v>
      </c>
      <c r="J222">
        <v>18.4153733990978</v>
      </c>
      <c r="K222">
        <v>2.96838941025249</v>
      </c>
    </row>
    <row r="223" spans="1:11">
      <c r="A223">
        <v>221</v>
      </c>
      <c r="B223">
        <v>14.601989305357</v>
      </c>
      <c r="C223">
        <v>1669.48004963015</v>
      </c>
      <c r="D223">
        <v>0.431995706416931</v>
      </c>
      <c r="E223">
        <v>181.897105028469</v>
      </c>
      <c r="F223">
        <v>21.5697854930498</v>
      </c>
      <c r="G223">
        <v>2797.13134897944</v>
      </c>
      <c r="H223">
        <v>0.226199036348122</v>
      </c>
      <c r="I223">
        <v>0.147888887477873</v>
      </c>
      <c r="J223">
        <v>18.4374204607624</v>
      </c>
      <c r="K223">
        <v>2.96838941025249</v>
      </c>
    </row>
    <row r="224" spans="1:11">
      <c r="A224">
        <v>222</v>
      </c>
      <c r="B224">
        <v>14.7171903047086</v>
      </c>
      <c r="C224">
        <v>1681.54766745266</v>
      </c>
      <c r="D224">
        <v>0.431944318430606</v>
      </c>
      <c r="E224">
        <v>182.994123127136</v>
      </c>
      <c r="F224">
        <v>21.4162126624117</v>
      </c>
      <c r="G224">
        <v>2778.13303376919</v>
      </c>
      <c r="H224">
        <v>0.226493952574428</v>
      </c>
      <c r="I224">
        <v>0.14793893429919</v>
      </c>
      <c r="J224">
        <v>18.459426921437</v>
      </c>
      <c r="K224">
        <v>2.96838941025249</v>
      </c>
    </row>
    <row r="225" spans="1:11">
      <c r="A225">
        <v>223</v>
      </c>
      <c r="B225">
        <v>14.7145172590745</v>
      </c>
      <c r="C225">
        <v>1682.27292722971</v>
      </c>
      <c r="D225">
        <v>0.432277112370187</v>
      </c>
      <c r="E225">
        <v>183.044034819617</v>
      </c>
      <c r="F225">
        <v>21.4061708131318</v>
      </c>
      <c r="G225">
        <v>2778.07478748298</v>
      </c>
      <c r="H225">
        <v>0.226506058899558</v>
      </c>
      <c r="I225">
        <v>0.147940989754912</v>
      </c>
      <c r="J225">
        <v>18.4629180623016</v>
      </c>
      <c r="K225">
        <v>2.96838941025249</v>
      </c>
    </row>
    <row r="226" spans="1:11">
      <c r="A226">
        <v>224</v>
      </c>
      <c r="B226">
        <v>14.7809188212498</v>
      </c>
      <c r="C226">
        <v>1687.947029575</v>
      </c>
      <c r="D226">
        <v>0.431852177123751</v>
      </c>
      <c r="E226">
        <v>183.602681529776</v>
      </c>
      <c r="F226">
        <v>21.3352157821865</v>
      </c>
      <c r="G226">
        <v>2767.0982714053</v>
      </c>
      <c r="H226">
        <v>0.226683423569308</v>
      </c>
      <c r="I226">
        <v>0.147971112690095</v>
      </c>
      <c r="J226">
        <v>18.4675986614125</v>
      </c>
      <c r="K226">
        <v>2.96838941025249</v>
      </c>
    </row>
    <row r="227" spans="1:11">
      <c r="A227">
        <v>225</v>
      </c>
      <c r="B227">
        <v>14.7781170710838</v>
      </c>
      <c r="C227">
        <v>1688.14263819796</v>
      </c>
      <c r="D227">
        <v>0.431838876856079</v>
      </c>
      <c r="E227">
        <v>183.611388600966</v>
      </c>
      <c r="F227">
        <v>21.3325313923864</v>
      </c>
      <c r="G227">
        <v>2767.05672522984</v>
      </c>
      <c r="H227">
        <v>0.22669134427921</v>
      </c>
      <c r="I227">
        <v>0.147972458319973</v>
      </c>
      <c r="J227">
        <v>18.4691294549083</v>
      </c>
      <c r="K227">
        <v>2.96838941025249</v>
      </c>
    </row>
    <row r="228" spans="1:11">
      <c r="A228">
        <v>226</v>
      </c>
      <c r="B228">
        <v>14.8522833992104</v>
      </c>
      <c r="C228">
        <v>1698.65775386776</v>
      </c>
      <c r="D228">
        <v>0.43190116649558</v>
      </c>
      <c r="E228">
        <v>184.568585306984</v>
      </c>
      <c r="F228">
        <v>21.2000856393807</v>
      </c>
      <c r="G228">
        <v>2749.08684369269</v>
      </c>
      <c r="H228">
        <v>0.22701345353727</v>
      </c>
      <c r="I228">
        <v>0.148027210123926</v>
      </c>
      <c r="J228">
        <v>18.4880083609356</v>
      </c>
      <c r="K228">
        <v>2.96838941025249</v>
      </c>
    </row>
    <row r="229" spans="1:11">
      <c r="A229">
        <v>227</v>
      </c>
      <c r="B229">
        <v>14.8771518358053</v>
      </c>
      <c r="C229">
        <v>1703.59261142264</v>
      </c>
      <c r="D229">
        <v>0.431769767142172</v>
      </c>
      <c r="E229">
        <v>184.991623536231</v>
      </c>
      <c r="F229">
        <v>21.1381439256145</v>
      </c>
      <c r="G229">
        <v>2741.78821271087</v>
      </c>
      <c r="H229">
        <v>0.227182534463159</v>
      </c>
      <c r="I229">
        <v>0.148055973327002</v>
      </c>
      <c r="J229">
        <v>18.5000733483674</v>
      </c>
      <c r="K229">
        <v>2.96838941025249</v>
      </c>
    </row>
    <row r="230" spans="1:11">
      <c r="A230">
        <v>228</v>
      </c>
      <c r="B230">
        <v>14.8778538892187</v>
      </c>
      <c r="C230">
        <v>1704.54142179365</v>
      </c>
      <c r="D230">
        <v>0.432098162880069</v>
      </c>
      <c r="E230">
        <v>185.063075089716</v>
      </c>
      <c r="F230">
        <v>21.1254053590493</v>
      </c>
      <c r="G230">
        <v>2741.67597835711</v>
      </c>
      <c r="H230">
        <v>0.227206531090542</v>
      </c>
      <c r="I230">
        <v>0.148060056795781</v>
      </c>
      <c r="J230">
        <v>18.5037070211333</v>
      </c>
      <c r="K230">
        <v>2.96838941025249</v>
      </c>
    </row>
    <row r="231" spans="1:11">
      <c r="A231">
        <v>229</v>
      </c>
      <c r="B231">
        <v>14.8967659254687</v>
      </c>
      <c r="C231">
        <v>1704.05295408376</v>
      </c>
      <c r="D231">
        <v>0.431723200724158</v>
      </c>
      <c r="E231">
        <v>185.059892011392</v>
      </c>
      <c r="F231">
        <v>21.1326506395056</v>
      </c>
      <c r="G231">
        <v>2741.07219462066</v>
      </c>
      <c r="H231">
        <v>0.227194546138363</v>
      </c>
      <c r="I231">
        <v>0.148058017295265</v>
      </c>
      <c r="J231">
        <v>18.4974792042608</v>
      </c>
      <c r="K231">
        <v>2.96838941025249</v>
      </c>
    </row>
    <row r="232" spans="1:11">
      <c r="A232">
        <v>230</v>
      </c>
      <c r="B232">
        <v>14.8914929612121</v>
      </c>
      <c r="C232">
        <v>1703.49706732131</v>
      </c>
      <c r="D232">
        <v>0.431693235293048</v>
      </c>
      <c r="E232">
        <v>185.007975499403</v>
      </c>
      <c r="F232">
        <v>21.1395140771246</v>
      </c>
      <c r="G232">
        <v>2742.13057100401</v>
      </c>
      <c r="H232">
        <v>0.22719048231075</v>
      </c>
      <c r="I232">
        <v>0.148057325764576</v>
      </c>
      <c r="J232">
        <v>18.4965693774514</v>
      </c>
      <c r="K232">
        <v>2.96838941025249</v>
      </c>
    </row>
    <row r="233" spans="1:11">
      <c r="A233">
        <v>231</v>
      </c>
      <c r="B233">
        <v>15.0117892633146</v>
      </c>
      <c r="C233">
        <v>1715.89682219</v>
      </c>
      <c r="D233">
        <v>0.431659793437358</v>
      </c>
      <c r="E233">
        <v>186.175742549516</v>
      </c>
      <c r="F233">
        <v>20.9865854667437</v>
      </c>
      <c r="G233">
        <v>2722.02263049135</v>
      </c>
      <c r="H233">
        <v>0.227546674346188</v>
      </c>
      <c r="I233">
        <v>0.148117972704086</v>
      </c>
      <c r="J233">
        <v>18.5134605599849</v>
      </c>
      <c r="K233">
        <v>2.96838941025249</v>
      </c>
    </row>
    <row r="234" spans="1:11">
      <c r="A234">
        <v>232</v>
      </c>
      <c r="B234">
        <v>15.1329937853545</v>
      </c>
      <c r="C234">
        <v>1730.26777896821</v>
      </c>
      <c r="D234">
        <v>0.431507107789705</v>
      </c>
      <c r="E234">
        <v>187.502242908422</v>
      </c>
      <c r="F234">
        <v>20.8122929077776</v>
      </c>
      <c r="G234">
        <v>2698.82327300862</v>
      </c>
      <c r="H234">
        <v>0.227984393442554</v>
      </c>
      <c r="I234">
        <v>0.14819259685978</v>
      </c>
      <c r="J234">
        <v>18.5360895805488</v>
      </c>
      <c r="K234">
        <v>2.96838941025249</v>
      </c>
    </row>
    <row r="235" spans="1:11">
      <c r="A235">
        <v>233</v>
      </c>
      <c r="B235">
        <v>15.1843129768883</v>
      </c>
      <c r="C235">
        <v>1736.88821517381</v>
      </c>
      <c r="D235">
        <v>0.431344820111674</v>
      </c>
      <c r="E235">
        <v>188.107128822815</v>
      </c>
      <c r="F235">
        <v>20.7330920905624</v>
      </c>
      <c r="G235">
        <v>2688.08212622179</v>
      </c>
      <c r="H235">
        <v>0.22819469083582</v>
      </c>
      <c r="I235">
        <v>0.148228486842223</v>
      </c>
      <c r="J235">
        <v>18.5471246053497</v>
      </c>
      <c r="K235">
        <v>2.96838941025249</v>
      </c>
    </row>
    <row r="236" spans="1:11">
      <c r="A236">
        <v>234</v>
      </c>
      <c r="B236">
        <v>15.1684965064088</v>
      </c>
      <c r="C236">
        <v>1735.54631205387</v>
      </c>
      <c r="D236">
        <v>0.431258454479594</v>
      </c>
      <c r="E236">
        <v>187.975716377665</v>
      </c>
      <c r="F236">
        <v>20.7491230800285</v>
      </c>
      <c r="G236">
        <v>2690.55936564565</v>
      </c>
      <c r="H236">
        <v>0.228180123613909</v>
      </c>
      <c r="I236">
        <v>0.14822599997009</v>
      </c>
      <c r="J236">
        <v>18.5458416175436</v>
      </c>
      <c r="K236">
        <v>2.96838941025249</v>
      </c>
    </row>
    <row r="237" spans="1:11">
      <c r="A237">
        <v>235</v>
      </c>
      <c r="B237">
        <v>15.2320498244443</v>
      </c>
      <c r="C237">
        <v>1743.26635219221</v>
      </c>
      <c r="D237">
        <v>0.4311991732469</v>
      </c>
      <c r="E237">
        <v>188.684453560259</v>
      </c>
      <c r="F237">
        <v>20.6572324090602</v>
      </c>
      <c r="G237">
        <v>2677.82353299318</v>
      </c>
      <c r="H237">
        <v>0.22840009233185</v>
      </c>
      <c r="I237">
        <v>0.148263564821753</v>
      </c>
      <c r="J237">
        <v>18.558289238832</v>
      </c>
      <c r="K237">
        <v>2.96838941025249</v>
      </c>
    </row>
    <row r="238" spans="1:11">
      <c r="A238">
        <v>236</v>
      </c>
      <c r="B238">
        <v>15.2267296941603</v>
      </c>
      <c r="C238">
        <v>1743.25853535352</v>
      </c>
      <c r="D238">
        <v>0.431025655215184</v>
      </c>
      <c r="E238">
        <v>188.681603454569</v>
      </c>
      <c r="F238">
        <v>20.6565918306881</v>
      </c>
      <c r="G238">
        <v>2677.21894298885</v>
      </c>
      <c r="H238">
        <v>0.228422374198435</v>
      </c>
      <c r="I238">
        <v>0.148267371464262</v>
      </c>
      <c r="J238">
        <v>18.5584200245879</v>
      </c>
      <c r="K238">
        <v>2.96838941025249</v>
      </c>
    </row>
    <row r="239" spans="1:11">
      <c r="A239">
        <v>237</v>
      </c>
      <c r="B239">
        <v>15.2873770369137</v>
      </c>
      <c r="C239">
        <v>1751.6957265081</v>
      </c>
      <c r="D239">
        <v>0.430573069762851</v>
      </c>
      <c r="E239">
        <v>189.488258136838</v>
      </c>
      <c r="F239">
        <v>20.5564017198292</v>
      </c>
      <c r="G239">
        <v>2661.82264294989</v>
      </c>
      <c r="H239">
        <v>0.228757095719993</v>
      </c>
      <c r="I239">
        <v>0.148324588329616</v>
      </c>
      <c r="J239">
        <v>18.5681922246217</v>
      </c>
      <c r="K239">
        <v>2.96838941025249</v>
      </c>
    </row>
    <row r="240" spans="1:11">
      <c r="A240">
        <v>238</v>
      </c>
      <c r="B240">
        <v>15.3568078440476</v>
      </c>
      <c r="C240">
        <v>1759.35012789031</v>
      </c>
      <c r="D240">
        <v>0.430606517302966</v>
      </c>
      <c r="E240">
        <v>190.18671530056</v>
      </c>
      <c r="F240">
        <v>20.4663854920765</v>
      </c>
      <c r="G240">
        <v>2651.09797620331</v>
      </c>
      <c r="H240">
        <v>0.228987931297505</v>
      </c>
      <c r="I240">
        <v>0.148364083000072</v>
      </c>
      <c r="J240">
        <v>18.5807855138956</v>
      </c>
      <c r="K240">
        <v>2.96838941025249</v>
      </c>
    </row>
    <row r="241" spans="1:11">
      <c r="A241">
        <v>239</v>
      </c>
      <c r="B241">
        <v>15.3327838475634</v>
      </c>
      <c r="C241">
        <v>1757.03814154301</v>
      </c>
      <c r="D241">
        <v>0.430526241388399</v>
      </c>
      <c r="E241">
        <v>189.967243401887</v>
      </c>
      <c r="F241">
        <v>20.4932909050345</v>
      </c>
      <c r="G241">
        <v>2655.10921873733</v>
      </c>
      <c r="H241">
        <v>0.228966367935533</v>
      </c>
      <c r="I241">
        <v>0.148360392388654</v>
      </c>
      <c r="J241">
        <v>18.5777702111362</v>
      </c>
      <c r="K241">
        <v>2.96838941025249</v>
      </c>
    </row>
    <row r="242" spans="1:11">
      <c r="A242">
        <v>240</v>
      </c>
      <c r="B242">
        <v>15.3607001222757</v>
      </c>
      <c r="C242">
        <v>1759.82805630243</v>
      </c>
      <c r="D242">
        <v>0.430483124264454</v>
      </c>
      <c r="E242">
        <v>190.235603412791</v>
      </c>
      <c r="F242">
        <v>20.4607310639761</v>
      </c>
      <c r="G242">
        <v>2650.88572098687</v>
      </c>
      <c r="H242">
        <v>0.22905535119197</v>
      </c>
      <c r="I242">
        <v>0.148375623696085</v>
      </c>
      <c r="J242">
        <v>18.5808077147652</v>
      </c>
      <c r="K242">
        <v>2.96838941025249</v>
      </c>
    </row>
    <row r="243" spans="1:11">
      <c r="A243">
        <v>241</v>
      </c>
      <c r="B243">
        <v>15.376528270716</v>
      </c>
      <c r="C243">
        <v>1761.30725607767</v>
      </c>
      <c r="D243">
        <v>0.430502140538232</v>
      </c>
      <c r="E243">
        <v>190.375785363542</v>
      </c>
      <c r="F243">
        <v>20.4436057789111</v>
      </c>
      <c r="G243">
        <v>2648.389794514</v>
      </c>
      <c r="H243">
        <v>0.22907011724771</v>
      </c>
      <c r="I243">
        <v>0.148378151630281</v>
      </c>
      <c r="J243">
        <v>18.5827375947943</v>
      </c>
      <c r="K243">
        <v>2.96838941025249</v>
      </c>
    </row>
    <row r="244" spans="1:11">
      <c r="A244">
        <v>242</v>
      </c>
      <c r="B244">
        <v>15.421820640338</v>
      </c>
      <c r="C244">
        <v>1767.23028961556</v>
      </c>
      <c r="D244">
        <v>0.430211334636641</v>
      </c>
      <c r="E244">
        <v>190.923332994912</v>
      </c>
      <c r="F244">
        <v>20.3751070183462</v>
      </c>
      <c r="G244">
        <v>2638.82444306535</v>
      </c>
      <c r="H244">
        <v>0.229274793115116</v>
      </c>
      <c r="I244">
        <v>0.148413204282414</v>
      </c>
      <c r="J244">
        <v>18.5915081563752</v>
      </c>
      <c r="K244">
        <v>2.96838941025249</v>
      </c>
    </row>
    <row r="245" spans="1:11">
      <c r="A245">
        <v>243</v>
      </c>
      <c r="B245">
        <v>15.4067007672001</v>
      </c>
      <c r="C245">
        <v>1764.99569851245</v>
      </c>
      <c r="D245">
        <v>0.43013084252521</v>
      </c>
      <c r="E245">
        <v>190.723417864782</v>
      </c>
      <c r="F245">
        <v>20.4033463914782</v>
      </c>
      <c r="G245">
        <v>2642.79847224821</v>
      </c>
      <c r="H245">
        <v>0.22923323570885</v>
      </c>
      <c r="I245">
        <v>0.148406085325973</v>
      </c>
      <c r="J245">
        <v>18.5872509986439</v>
      </c>
      <c r="K245">
        <v>2.96838941025249</v>
      </c>
    </row>
    <row r="246" spans="1:11">
      <c r="A246">
        <v>244</v>
      </c>
      <c r="B246">
        <v>15.4236646343309</v>
      </c>
      <c r="C246">
        <v>1766.41255398506</v>
      </c>
      <c r="D246">
        <v>0.429751707611571</v>
      </c>
      <c r="E246">
        <v>190.888137281763</v>
      </c>
      <c r="F246">
        <v>20.3863617139994</v>
      </c>
      <c r="G246">
        <v>2641.80451424169</v>
      </c>
      <c r="H246">
        <v>0.229434597044506</v>
      </c>
      <c r="I246">
        <v>0.148440588198852</v>
      </c>
      <c r="J246">
        <v>18.5850535276642</v>
      </c>
      <c r="K246">
        <v>2.96838941025249</v>
      </c>
    </row>
    <row r="247" spans="1:11">
      <c r="A247">
        <v>245</v>
      </c>
      <c r="B247">
        <v>15.5103294227858</v>
      </c>
      <c r="C247">
        <v>1775.52456914255</v>
      </c>
      <c r="D247">
        <v>0.429120153097336</v>
      </c>
      <c r="E247">
        <v>191.752244656298</v>
      </c>
      <c r="F247">
        <v>20.2822772610697</v>
      </c>
      <c r="G247">
        <v>2627.20805733244</v>
      </c>
      <c r="H247">
        <v>0.229764265181799</v>
      </c>
      <c r="I247">
        <v>0.148497124253375</v>
      </c>
      <c r="J247">
        <v>18.5958972508243</v>
      </c>
      <c r="K247">
        <v>2.96838941025249</v>
      </c>
    </row>
    <row r="248" spans="1:11">
      <c r="A248">
        <v>246</v>
      </c>
      <c r="B248">
        <v>15.6106797937933</v>
      </c>
      <c r="C248">
        <v>1789.38606029874</v>
      </c>
      <c r="D248">
        <v>0.42902563999036</v>
      </c>
      <c r="E248">
        <v>193.015174481828</v>
      </c>
      <c r="F248">
        <v>20.1222761524959</v>
      </c>
      <c r="G248">
        <v>2604.29518095182</v>
      </c>
      <c r="H248">
        <v>0.230151773784114</v>
      </c>
      <c r="I248">
        <v>0.148563655806846</v>
      </c>
      <c r="J248">
        <v>18.6187476032616</v>
      </c>
      <c r="K248">
        <v>2.96838941025249</v>
      </c>
    </row>
    <row r="249" spans="1:11">
      <c r="A249">
        <v>247</v>
      </c>
      <c r="B249">
        <v>15.7344789928599</v>
      </c>
      <c r="C249">
        <v>1802.28367542101</v>
      </c>
      <c r="D249">
        <v>0.429162175386131</v>
      </c>
      <c r="E249">
        <v>194.191777843208</v>
      </c>
      <c r="F249">
        <v>19.9804541235819</v>
      </c>
      <c r="G249">
        <v>2587.32627738783</v>
      </c>
      <c r="H249">
        <v>0.230496033375449</v>
      </c>
      <c r="I249">
        <v>0.148622830917292</v>
      </c>
      <c r="J249">
        <v>18.6391065453112</v>
      </c>
      <c r="K249">
        <v>2.96838941025249</v>
      </c>
    </row>
    <row r="250" spans="1:11">
      <c r="A250">
        <v>248</v>
      </c>
      <c r="B250">
        <v>15.6964451896768</v>
      </c>
      <c r="C250">
        <v>1800.97907167355</v>
      </c>
      <c r="D250">
        <v>0.429147193961783</v>
      </c>
      <c r="E250">
        <v>194.054048358643</v>
      </c>
      <c r="F250">
        <v>19.991706874757</v>
      </c>
      <c r="G250">
        <v>2586.93748803591</v>
      </c>
      <c r="H250">
        <v>0.230494994675025</v>
      </c>
      <c r="I250">
        <v>0.148622652276516</v>
      </c>
      <c r="J250">
        <v>18.6393493344142</v>
      </c>
      <c r="K250">
        <v>2.96838941025249</v>
      </c>
    </row>
    <row r="251" spans="1:11">
      <c r="A251">
        <v>249</v>
      </c>
      <c r="B251">
        <v>15.806821236734</v>
      </c>
      <c r="C251">
        <v>1807.81848028297</v>
      </c>
      <c r="D251">
        <v>0.429805099210557</v>
      </c>
      <c r="E251">
        <v>194.704242254476</v>
      </c>
      <c r="F251">
        <v>19.9225200870437</v>
      </c>
      <c r="G251">
        <v>2584.56051577374</v>
      </c>
      <c r="H251">
        <v>0.230606676906476</v>
      </c>
      <c r="I251">
        <v>0.148641863312558</v>
      </c>
      <c r="J251">
        <v>18.6471342567471</v>
      </c>
      <c r="K251">
        <v>2.96838941025249</v>
      </c>
    </row>
    <row r="252" spans="1:11">
      <c r="A252">
        <v>250</v>
      </c>
      <c r="B252">
        <v>15.806783779182</v>
      </c>
      <c r="C252">
        <v>1806.29034176494</v>
      </c>
      <c r="D252">
        <v>0.429755816276526</v>
      </c>
      <c r="E252">
        <v>194.579726581404</v>
      </c>
      <c r="F252">
        <v>19.9400228281648</v>
      </c>
      <c r="G252">
        <v>2587.36684475789</v>
      </c>
      <c r="H252">
        <v>0.230564052549942</v>
      </c>
      <c r="I252">
        <v>0.148634530472291</v>
      </c>
      <c r="J252">
        <v>18.6429062435336</v>
      </c>
      <c r="K252">
        <v>2.96838941025249</v>
      </c>
    </row>
    <row r="253" spans="1:11">
      <c r="A253">
        <v>251</v>
      </c>
      <c r="B253">
        <v>15.8239716376253</v>
      </c>
      <c r="C253">
        <v>1810.50084841069</v>
      </c>
      <c r="D253">
        <v>0.429719218362827</v>
      </c>
      <c r="E253">
        <v>194.963545002971</v>
      </c>
      <c r="F253">
        <v>19.8929216748825</v>
      </c>
      <c r="G253">
        <v>2581.32442023044</v>
      </c>
      <c r="H253">
        <v>0.230786180209034</v>
      </c>
      <c r="I253">
        <v>0.148672754892824</v>
      </c>
      <c r="J253">
        <v>18.6497006909309</v>
      </c>
      <c r="K253">
        <v>2.96838941025249</v>
      </c>
    </row>
    <row r="254" spans="1:11">
      <c r="A254">
        <v>252</v>
      </c>
      <c r="B254">
        <v>15.843169418681</v>
      </c>
      <c r="C254">
        <v>1810.48283386234</v>
      </c>
      <c r="D254">
        <v>0.429557111709866</v>
      </c>
      <c r="E254">
        <v>194.998422829763</v>
      </c>
      <c r="F254">
        <v>19.893461227423</v>
      </c>
      <c r="G254">
        <v>2581.60740512495</v>
      </c>
      <c r="H254">
        <v>0.230818858492518</v>
      </c>
      <c r="I254">
        <v>0.148678380549878</v>
      </c>
      <c r="J254">
        <v>18.6452391060049</v>
      </c>
      <c r="K254">
        <v>2.96838941025249</v>
      </c>
    </row>
    <row r="255" spans="1:11">
      <c r="A255">
        <v>253</v>
      </c>
      <c r="B255">
        <v>15.8475243945256</v>
      </c>
      <c r="C255">
        <v>1811.79886952205</v>
      </c>
      <c r="D255">
        <v>0.4294875982327</v>
      </c>
      <c r="E255">
        <v>195.104555444286</v>
      </c>
      <c r="F255">
        <v>19.8788191481361</v>
      </c>
      <c r="G255">
        <v>2580.06429369583</v>
      </c>
      <c r="H255">
        <v>0.230867188121539</v>
      </c>
      <c r="I255">
        <v>0.148686701699252</v>
      </c>
      <c r="J255">
        <v>18.6489725599852</v>
      </c>
      <c r="K255">
        <v>2.96838941025249</v>
      </c>
    </row>
    <row r="256" spans="1:11">
      <c r="A256">
        <v>254</v>
      </c>
      <c r="B256">
        <v>15.8731275344172</v>
      </c>
      <c r="C256">
        <v>1812.52393236209</v>
      </c>
      <c r="D256">
        <v>0.429129595167456</v>
      </c>
      <c r="E256">
        <v>195.224137047107</v>
      </c>
      <c r="F256">
        <v>19.8709430392006</v>
      </c>
      <c r="G256">
        <v>2578.14622228428</v>
      </c>
      <c r="H256">
        <v>0.230955127064072</v>
      </c>
      <c r="I256">
        <v>0.148701845852346</v>
      </c>
      <c r="J256">
        <v>18.6436379640872</v>
      </c>
      <c r="K256">
        <v>2.96838941025249</v>
      </c>
    </row>
    <row r="257" spans="1:11">
      <c r="A257">
        <v>255</v>
      </c>
      <c r="B257">
        <v>15.8626275546646</v>
      </c>
      <c r="C257">
        <v>1811.69762082934</v>
      </c>
      <c r="D257">
        <v>0.428883643958556</v>
      </c>
      <c r="E257">
        <v>195.147834189165</v>
      </c>
      <c r="F257">
        <v>19.8797966913037</v>
      </c>
      <c r="G257">
        <v>2580.80404488577</v>
      </c>
      <c r="H257">
        <v>0.231015984894756</v>
      </c>
      <c r="I257">
        <v>0.14871232878273</v>
      </c>
      <c r="J257">
        <v>18.6423263037758</v>
      </c>
      <c r="K257">
        <v>2.96838941025249</v>
      </c>
    </row>
    <row r="258" spans="1:11">
      <c r="A258">
        <v>256</v>
      </c>
      <c r="B258">
        <v>15.8581703711147</v>
      </c>
      <c r="C258">
        <v>1809.88300919503</v>
      </c>
      <c r="D258">
        <v>0.428608518815532</v>
      </c>
      <c r="E258">
        <v>194.997125496486</v>
      </c>
      <c r="F258">
        <v>19.9006046726438</v>
      </c>
      <c r="G258">
        <v>2583.12280372413</v>
      </c>
      <c r="H258">
        <v>0.230967696568823</v>
      </c>
      <c r="I258">
        <v>0.148704010818689</v>
      </c>
      <c r="J258">
        <v>18.6376405528957</v>
      </c>
      <c r="K258">
        <v>2.96838941025249</v>
      </c>
    </row>
    <row r="259" spans="1:11">
      <c r="A259">
        <v>257</v>
      </c>
      <c r="B259">
        <v>15.8718027413106</v>
      </c>
      <c r="C259">
        <v>1812.75385678283</v>
      </c>
      <c r="D259">
        <v>0.42875357214619</v>
      </c>
      <c r="E259">
        <v>195.254741097073</v>
      </c>
      <c r="F259">
        <v>19.8677149979194</v>
      </c>
      <c r="G259">
        <v>2580.01978444615</v>
      </c>
      <c r="H259">
        <v>0.231107135204287</v>
      </c>
      <c r="I259">
        <v>0.148728033460192</v>
      </c>
      <c r="J259">
        <v>18.642797370327</v>
      </c>
      <c r="K259">
        <v>2.96838941025249</v>
      </c>
    </row>
    <row r="260" spans="1:11">
      <c r="A260">
        <v>258</v>
      </c>
      <c r="B260">
        <v>15.8721433466874</v>
      </c>
      <c r="C260">
        <v>1814.09744833419</v>
      </c>
      <c r="D260">
        <v>0.428726030781939</v>
      </c>
      <c r="E260">
        <v>195.363952143455</v>
      </c>
      <c r="F260">
        <v>19.8529987644291</v>
      </c>
      <c r="G260">
        <v>2577.3564765916</v>
      </c>
      <c r="H260">
        <v>0.231150263494442</v>
      </c>
      <c r="I260">
        <v>0.148735465799139</v>
      </c>
      <c r="J260">
        <v>18.646531079517</v>
      </c>
      <c r="K260">
        <v>2.96838941025249</v>
      </c>
    </row>
    <row r="261" spans="1:11">
      <c r="A261">
        <v>259</v>
      </c>
      <c r="B261">
        <v>15.8802886736862</v>
      </c>
      <c r="C261">
        <v>1816.42984915071</v>
      </c>
      <c r="D261">
        <v>0.428202263359414</v>
      </c>
      <c r="E261">
        <v>195.595872031968</v>
      </c>
      <c r="F261">
        <v>19.82648673653</v>
      </c>
      <c r="G261">
        <v>2573.69397732455</v>
      </c>
      <c r="H261">
        <v>0.231375155608144</v>
      </c>
      <c r="I261">
        <v>0.148774238117845</v>
      </c>
      <c r="J261">
        <v>18.648020164785</v>
      </c>
      <c r="K261">
        <v>2.96838941025249</v>
      </c>
    </row>
    <row r="262" spans="1:11">
      <c r="A262">
        <v>260</v>
      </c>
      <c r="B262">
        <v>15.884235899749</v>
      </c>
      <c r="C262">
        <v>1816.47012838053</v>
      </c>
      <c r="D262">
        <v>0.428071646505923</v>
      </c>
      <c r="E262">
        <v>195.619509657361</v>
      </c>
      <c r="F262">
        <v>19.8254590980884</v>
      </c>
      <c r="G262">
        <v>2573.73705324435</v>
      </c>
      <c r="H262">
        <v>0.231435742225763</v>
      </c>
      <c r="I262">
        <v>0.148784688216237</v>
      </c>
      <c r="J262">
        <v>18.6457892880102</v>
      </c>
      <c r="K262">
        <v>2.96838941025249</v>
      </c>
    </row>
    <row r="263" spans="1:11">
      <c r="A263">
        <v>261</v>
      </c>
      <c r="B263">
        <v>15.8965856372106</v>
      </c>
      <c r="C263">
        <v>1817.27321857186</v>
      </c>
      <c r="D263">
        <v>0.428166473619792</v>
      </c>
      <c r="E263">
        <v>195.70178455205</v>
      </c>
      <c r="F263">
        <v>19.8166922313305</v>
      </c>
      <c r="G263">
        <v>2572.39231340131</v>
      </c>
      <c r="H263">
        <v>0.231433433249525</v>
      </c>
      <c r="I263">
        <v>0.148784289922802</v>
      </c>
      <c r="J263">
        <v>18.6461186987694</v>
      </c>
      <c r="K263">
        <v>2.96838941025249</v>
      </c>
    </row>
    <row r="264" spans="1:11">
      <c r="A264">
        <v>262</v>
      </c>
      <c r="B264">
        <v>15.8847037848738</v>
      </c>
      <c r="C264">
        <v>1816.02946180321</v>
      </c>
      <c r="D264">
        <v>0.427901457150151</v>
      </c>
      <c r="E264">
        <v>195.601448302923</v>
      </c>
      <c r="F264">
        <v>19.8298065571981</v>
      </c>
      <c r="G264">
        <v>2574.64054632164</v>
      </c>
      <c r="H264">
        <v>0.231487330521604</v>
      </c>
      <c r="I264">
        <v>0.148793587844437</v>
      </c>
      <c r="J264">
        <v>18.6425654896566</v>
      </c>
      <c r="K264">
        <v>2.96838941025249</v>
      </c>
    </row>
    <row r="265" spans="1:11">
      <c r="A265">
        <v>263</v>
      </c>
      <c r="B265">
        <v>15.8900003044802</v>
      </c>
      <c r="C265">
        <v>1816.00399895845</v>
      </c>
      <c r="D265">
        <v>0.428070082430201</v>
      </c>
      <c r="E265">
        <v>195.601072823917</v>
      </c>
      <c r="F265">
        <v>19.8307702329809</v>
      </c>
      <c r="G265">
        <v>2575.27647018558</v>
      </c>
      <c r="H265">
        <v>0.231464204697641</v>
      </c>
      <c r="I265">
        <v>0.148789598170231</v>
      </c>
      <c r="J265">
        <v>18.6424179387927</v>
      </c>
      <c r="K265">
        <v>2.96838941025249</v>
      </c>
    </row>
    <row r="266" spans="1:11">
      <c r="A266">
        <v>264</v>
      </c>
      <c r="B266">
        <v>15.9652132312717</v>
      </c>
      <c r="C266">
        <v>1824.19397226501</v>
      </c>
      <c r="D266">
        <v>0.427822148183228</v>
      </c>
      <c r="E266">
        <v>196.360469520097</v>
      </c>
      <c r="F266">
        <v>19.7412438605244</v>
      </c>
      <c r="G266">
        <v>2565.5276650702</v>
      </c>
      <c r="H266">
        <v>0.231814104115309</v>
      </c>
      <c r="I266">
        <v>0.148849994084975</v>
      </c>
      <c r="J266">
        <v>18.6535492320119</v>
      </c>
      <c r="K266">
        <v>2.96838941025249</v>
      </c>
    </row>
    <row r="267" spans="1:11">
      <c r="A267">
        <v>265</v>
      </c>
      <c r="B267">
        <v>15.9499343272088</v>
      </c>
      <c r="C267">
        <v>1822.29321733951</v>
      </c>
      <c r="D267">
        <v>0.4275438666797</v>
      </c>
      <c r="E267">
        <v>196.205772323856</v>
      </c>
      <c r="F267">
        <v>19.7620609825891</v>
      </c>
      <c r="G267">
        <v>2568.10916047326</v>
      </c>
      <c r="H267">
        <v>0.231825900849652</v>
      </c>
      <c r="I267">
        <v>0.148852031474129</v>
      </c>
      <c r="J267">
        <v>18.6484640230745</v>
      </c>
      <c r="K267">
        <v>2.96838941025249</v>
      </c>
    </row>
    <row r="268" spans="1:11">
      <c r="A268">
        <v>266</v>
      </c>
      <c r="B268">
        <v>15.9384964399072</v>
      </c>
      <c r="C268">
        <v>1821.05022982086</v>
      </c>
      <c r="D268">
        <v>0.427485744809039</v>
      </c>
      <c r="E268">
        <v>196.087963266789</v>
      </c>
      <c r="F268">
        <v>19.7755612298165</v>
      </c>
      <c r="G268">
        <v>2570.33169722373</v>
      </c>
      <c r="H268">
        <v>0.231814956941893</v>
      </c>
      <c r="I268">
        <v>0.148850141372318</v>
      </c>
      <c r="J268">
        <v>18.6469122653563</v>
      </c>
      <c r="K268">
        <v>2.96838941025249</v>
      </c>
    </row>
    <row r="269" spans="1:11">
      <c r="A269">
        <v>267</v>
      </c>
      <c r="B269">
        <v>16.0216361695942</v>
      </c>
      <c r="C269">
        <v>1829.8095847823</v>
      </c>
      <c r="D269">
        <v>0.427552945475808</v>
      </c>
      <c r="E269">
        <v>196.915431517529</v>
      </c>
      <c r="F269">
        <v>19.6808333037704</v>
      </c>
      <c r="G269">
        <v>2556.31786128388</v>
      </c>
      <c r="H269">
        <v>0.231981380596269</v>
      </c>
      <c r="I269">
        <v>0.148878891134785</v>
      </c>
      <c r="J269">
        <v>18.6577921074538</v>
      </c>
      <c r="K269">
        <v>2.96838941025249</v>
      </c>
    </row>
    <row r="270" spans="1:11">
      <c r="A270">
        <v>268</v>
      </c>
      <c r="B270">
        <v>15.9466442096749</v>
      </c>
      <c r="C270">
        <v>1822.17735531863</v>
      </c>
      <c r="D270">
        <v>0.427521583220121</v>
      </c>
      <c r="E270">
        <v>196.190650719229</v>
      </c>
      <c r="F270">
        <v>19.7633628657842</v>
      </c>
      <c r="G270">
        <v>2568.1798004599</v>
      </c>
      <c r="H270">
        <v>0.231819674529698</v>
      </c>
      <c r="I270">
        <v>0.148850956130073</v>
      </c>
      <c r="J270">
        <v>18.6487738272759</v>
      </c>
      <c r="K270">
        <v>2.96838941025249</v>
      </c>
    </row>
    <row r="271" spans="1:11">
      <c r="A271">
        <v>269</v>
      </c>
      <c r="B271">
        <v>15.933188664886</v>
      </c>
      <c r="C271">
        <v>1820.25129287866</v>
      </c>
      <c r="D271">
        <v>0.427545721420238</v>
      </c>
      <c r="E271">
        <v>196.022475866344</v>
      </c>
      <c r="F271">
        <v>19.7837845740917</v>
      </c>
      <c r="G271">
        <v>2572.01237724624</v>
      </c>
      <c r="H271">
        <v>0.231845123637382</v>
      </c>
      <c r="I271">
        <v>0.148855351563697</v>
      </c>
      <c r="J271">
        <v>18.644819581596</v>
      </c>
      <c r="K271">
        <v>2.96838941025249</v>
      </c>
    </row>
    <row r="272" spans="1:11">
      <c r="A272">
        <v>270</v>
      </c>
      <c r="B272">
        <v>15.9207770932087</v>
      </c>
      <c r="C272">
        <v>1817.97620319781</v>
      </c>
      <c r="D272">
        <v>0.427473343944307</v>
      </c>
      <c r="E272">
        <v>195.818320115735</v>
      </c>
      <c r="F272">
        <v>19.8109192885035</v>
      </c>
      <c r="G272">
        <v>2576.02158400251</v>
      </c>
      <c r="H272">
        <v>0.231798421781507</v>
      </c>
      <c r="I272">
        <v>0.148847285739471</v>
      </c>
      <c r="J272">
        <v>18.6407536190369</v>
      </c>
      <c r="K272">
        <v>2.96838941025249</v>
      </c>
    </row>
    <row r="273" spans="1:11">
      <c r="A273">
        <v>271</v>
      </c>
      <c r="B273">
        <v>16.0342798476933</v>
      </c>
      <c r="C273">
        <v>1833.01319755528</v>
      </c>
      <c r="D273">
        <v>0.427370213135357</v>
      </c>
      <c r="E273">
        <v>197.188082505169</v>
      </c>
      <c r="F273">
        <v>19.6453896065193</v>
      </c>
      <c r="G273">
        <v>2553.18337511455</v>
      </c>
      <c r="H273">
        <v>0.232241986280611</v>
      </c>
      <c r="I273">
        <v>0.148923941170082</v>
      </c>
      <c r="J273">
        <v>18.6647328178219</v>
      </c>
      <c r="K273">
        <v>2.96838941025249</v>
      </c>
    </row>
    <row r="274" spans="1:11">
      <c r="A274">
        <v>272</v>
      </c>
      <c r="B274">
        <v>16.0159933327939</v>
      </c>
      <c r="C274">
        <v>1831.49353847506</v>
      </c>
      <c r="D274">
        <v>0.427741875463821</v>
      </c>
      <c r="E274">
        <v>197.038818225401</v>
      </c>
      <c r="F274">
        <v>19.6603468225105</v>
      </c>
      <c r="G274">
        <v>2558.21062808493</v>
      </c>
      <c r="H274">
        <v>0.232257580975991</v>
      </c>
      <c r="I274">
        <v>0.148926638144572</v>
      </c>
      <c r="J274">
        <v>18.6637452831916</v>
      </c>
      <c r="K274">
        <v>2.96838941025249</v>
      </c>
    </row>
    <row r="275" spans="1:11">
      <c r="A275">
        <v>273</v>
      </c>
      <c r="B275">
        <v>16.0275398353377</v>
      </c>
      <c r="C275">
        <v>1831.48928839844</v>
      </c>
      <c r="D275">
        <v>0.427826982647896</v>
      </c>
      <c r="E275">
        <v>197.039225111614</v>
      </c>
      <c r="F275">
        <v>19.6621702358975</v>
      </c>
      <c r="G275">
        <v>2559.85765118114</v>
      </c>
      <c r="H275">
        <v>0.2322516817789</v>
      </c>
      <c r="I275">
        <v>0.148925617911332</v>
      </c>
      <c r="J275">
        <v>18.6634820110347</v>
      </c>
      <c r="K275">
        <v>2.96838941025249</v>
      </c>
    </row>
    <row r="276" spans="1:11">
      <c r="A276">
        <v>274</v>
      </c>
      <c r="B276">
        <v>15.9181126122784</v>
      </c>
      <c r="C276">
        <v>1817.15327449261</v>
      </c>
      <c r="D276">
        <v>0.42752456859756</v>
      </c>
      <c r="E276">
        <v>195.756775271545</v>
      </c>
      <c r="F276">
        <v>19.8174373813668</v>
      </c>
      <c r="G276">
        <v>2583.2346234616</v>
      </c>
      <c r="H276">
        <v>0.231992521497746</v>
      </c>
      <c r="I276">
        <v>0.148880816269101</v>
      </c>
      <c r="J276">
        <v>18.6381005005072</v>
      </c>
      <c r="K276">
        <v>2.96838941025249</v>
      </c>
    </row>
    <row r="277" spans="1:11">
      <c r="A277">
        <v>275</v>
      </c>
      <c r="B277">
        <v>16.0675857677138</v>
      </c>
      <c r="C277">
        <v>1832.86378221908</v>
      </c>
      <c r="D277">
        <v>0.427854620132989</v>
      </c>
      <c r="E277">
        <v>197.182400292931</v>
      </c>
      <c r="F277">
        <v>19.6505738080603</v>
      </c>
      <c r="G277">
        <v>2560.76532281306</v>
      </c>
      <c r="H277">
        <v>0.232253502938236</v>
      </c>
      <c r="I277">
        <v>0.148925932868664</v>
      </c>
      <c r="J277">
        <v>18.6634599294392</v>
      </c>
      <c r="K277">
        <v>2.96838941025249</v>
      </c>
    </row>
    <row r="278" spans="1:11">
      <c r="A278">
        <v>276</v>
      </c>
      <c r="B278">
        <v>16.0682864173372</v>
      </c>
      <c r="C278">
        <v>1837.24698168154</v>
      </c>
      <c r="D278">
        <v>0.428095967246342</v>
      </c>
      <c r="E278">
        <v>197.543802381466</v>
      </c>
      <c r="F278">
        <v>19.599771172727</v>
      </c>
      <c r="G278">
        <v>2554.35755426697</v>
      </c>
      <c r="H278">
        <v>0.23242709487077</v>
      </c>
      <c r="I278">
        <v>0.148955962710628</v>
      </c>
      <c r="J278">
        <v>18.6749512592196</v>
      </c>
      <c r="K278">
        <v>2.96838941025249</v>
      </c>
    </row>
    <row r="279" spans="1:11">
      <c r="A279">
        <v>277</v>
      </c>
      <c r="B279">
        <v>15.9985589133195</v>
      </c>
      <c r="C279">
        <v>1829.78831928614</v>
      </c>
      <c r="D279">
        <v>0.427584346638118</v>
      </c>
      <c r="E279">
        <v>196.874247109567</v>
      </c>
      <c r="F279">
        <v>19.6787349678845</v>
      </c>
      <c r="G279">
        <v>2560.4095393045</v>
      </c>
      <c r="H279">
        <v>0.232226104507314</v>
      </c>
      <c r="I279">
        <v>0.148921194683753</v>
      </c>
      <c r="J279">
        <v>18.6619580859273</v>
      </c>
      <c r="K279">
        <v>2.96838941025249</v>
      </c>
    </row>
    <row r="280" spans="1:11">
      <c r="A280">
        <v>278</v>
      </c>
      <c r="B280">
        <v>16.0442332688977</v>
      </c>
      <c r="C280">
        <v>1832.55566213737</v>
      </c>
      <c r="D280">
        <v>0.427244697772023</v>
      </c>
      <c r="E280">
        <v>197.16626572763</v>
      </c>
      <c r="F280">
        <v>19.6491125247198</v>
      </c>
      <c r="G280">
        <v>2557.53673606121</v>
      </c>
      <c r="H280">
        <v>0.232397355654349</v>
      </c>
      <c r="I280">
        <v>0.148950816931071</v>
      </c>
      <c r="J280">
        <v>18.6614703897058</v>
      </c>
      <c r="K280">
        <v>2.96838941025249</v>
      </c>
    </row>
    <row r="281" spans="1:11">
      <c r="A281">
        <v>279</v>
      </c>
      <c r="B281">
        <v>16.049584544626</v>
      </c>
      <c r="C281">
        <v>1830.82216127376</v>
      </c>
      <c r="D281">
        <v>0.426547174023078</v>
      </c>
      <c r="E281">
        <v>197.046352825798</v>
      </c>
      <c r="F281">
        <v>19.6689315552378</v>
      </c>
      <c r="G281">
        <v>2559.0495027698</v>
      </c>
      <c r="H281">
        <v>0.232414541434671</v>
      </c>
      <c r="I281">
        <v>0.148953790529712</v>
      </c>
      <c r="J281">
        <v>18.6541743039392</v>
      </c>
      <c r="K281">
        <v>2.96838941025249</v>
      </c>
    </row>
    <row r="282" spans="1:11">
      <c r="A282">
        <v>280</v>
      </c>
      <c r="B282">
        <v>16.0407077212955</v>
      </c>
      <c r="C282">
        <v>1830.01399421196</v>
      </c>
      <c r="D282">
        <v>0.426665162756449</v>
      </c>
      <c r="E282">
        <v>196.966835781883</v>
      </c>
      <c r="F282">
        <v>19.6776025825899</v>
      </c>
      <c r="G282">
        <v>2560.41379842029</v>
      </c>
      <c r="H282">
        <v>0.23237251040806</v>
      </c>
      <c r="I282">
        <v>0.148946518324204</v>
      </c>
      <c r="J282">
        <v>18.6536380389459</v>
      </c>
      <c r="K282">
        <v>2.96838941025249</v>
      </c>
    </row>
    <row r="283" spans="1:11">
      <c r="A283">
        <v>281</v>
      </c>
      <c r="B283">
        <v>16.0534202634315</v>
      </c>
      <c r="C283">
        <v>1834.01342986379</v>
      </c>
      <c r="D283">
        <v>0.426467962207846</v>
      </c>
      <c r="E283">
        <v>197.299042949695</v>
      </c>
      <c r="F283">
        <v>19.6339246234522</v>
      </c>
      <c r="G283">
        <v>2555.02969734732</v>
      </c>
      <c r="H283">
        <v>0.232539492872533</v>
      </c>
      <c r="I283">
        <v>0.148975415288784</v>
      </c>
      <c r="J283">
        <v>18.6637156088385</v>
      </c>
      <c r="K283">
        <v>2.96838941025249</v>
      </c>
    </row>
    <row r="284" spans="1:11">
      <c r="A284">
        <v>282</v>
      </c>
      <c r="B284">
        <v>16.0485900187154</v>
      </c>
      <c r="C284">
        <v>1833.54758506783</v>
      </c>
      <c r="D284">
        <v>0.426341548955291</v>
      </c>
      <c r="E284">
        <v>197.255217641991</v>
      </c>
      <c r="F284">
        <v>19.6388056985275</v>
      </c>
      <c r="G284">
        <v>2556.38851341052</v>
      </c>
      <c r="H284">
        <v>0.23256644476445</v>
      </c>
      <c r="I284">
        <v>0.148980080838454</v>
      </c>
      <c r="J284">
        <v>18.6631094702781</v>
      </c>
      <c r="K284">
        <v>2.96838941025249</v>
      </c>
    </row>
    <row r="285" spans="1:11">
      <c r="A285">
        <v>283</v>
      </c>
      <c r="B285">
        <v>16.0581253346808</v>
      </c>
      <c r="C285">
        <v>1836.22034396456</v>
      </c>
      <c r="D285">
        <v>0.426578809155402</v>
      </c>
      <c r="E285">
        <v>197.482372987438</v>
      </c>
      <c r="F285">
        <v>19.6093636739261</v>
      </c>
      <c r="G285">
        <v>2552.89997141521</v>
      </c>
      <c r="H285">
        <v>0.232661071063658</v>
      </c>
      <c r="I285">
        <v>0.148996464397322</v>
      </c>
      <c r="J285">
        <v>18.6693727180669</v>
      </c>
      <c r="K285">
        <v>2.96838941025249</v>
      </c>
    </row>
    <row r="286" spans="1:11">
      <c r="A286">
        <v>284</v>
      </c>
      <c r="B286">
        <v>16.0566490186753</v>
      </c>
      <c r="C286">
        <v>1836.6619169778</v>
      </c>
      <c r="D286">
        <v>0.426622180254777</v>
      </c>
      <c r="E286">
        <v>197.509917562751</v>
      </c>
      <c r="F286">
        <v>19.6048569373071</v>
      </c>
      <c r="G286">
        <v>2552.20345506155</v>
      </c>
      <c r="H286">
        <v>0.232653507021033</v>
      </c>
      <c r="I286">
        <v>0.148995154583241</v>
      </c>
      <c r="J286">
        <v>18.6715618212229</v>
      </c>
      <c r="K286">
        <v>2.96838941025249</v>
      </c>
    </row>
    <row r="287" spans="1:11">
      <c r="A287">
        <v>285</v>
      </c>
      <c r="B287">
        <v>16.0681409391173</v>
      </c>
      <c r="C287">
        <v>1835.42099368565</v>
      </c>
      <c r="D287">
        <v>0.42653565278958</v>
      </c>
      <c r="E287">
        <v>197.434871632257</v>
      </c>
      <c r="F287">
        <v>19.617686531659</v>
      </c>
      <c r="G287">
        <v>2554.51145296023</v>
      </c>
      <c r="H287">
        <v>0.232655218238092</v>
      </c>
      <c r="I287">
        <v>0.148995450900401</v>
      </c>
      <c r="J287">
        <v>18.6650568502439</v>
      </c>
      <c r="K287">
        <v>2.96838941025249</v>
      </c>
    </row>
    <row r="288" spans="1:11">
      <c r="A288">
        <v>286</v>
      </c>
      <c r="B288">
        <v>16.0694347450511</v>
      </c>
      <c r="C288">
        <v>1835.0123047022</v>
      </c>
      <c r="D288">
        <v>0.426566422271626</v>
      </c>
      <c r="E288">
        <v>197.403880946343</v>
      </c>
      <c r="F288">
        <v>19.6219535342016</v>
      </c>
      <c r="G288">
        <v>2555.32522261837</v>
      </c>
      <c r="H288">
        <v>0.232643936989317</v>
      </c>
      <c r="I288">
        <v>0.148993497450125</v>
      </c>
      <c r="J288">
        <v>18.6637110854266</v>
      </c>
      <c r="K288">
        <v>2.96838941025249</v>
      </c>
    </row>
    <row r="289" spans="1:11">
      <c r="A289">
        <v>287</v>
      </c>
      <c r="B289">
        <v>16.1181406803911</v>
      </c>
      <c r="C289">
        <v>1839.45476940164</v>
      </c>
      <c r="D289">
        <v>0.42675079370896</v>
      </c>
      <c r="E289">
        <v>197.810965016301</v>
      </c>
      <c r="F289">
        <v>19.5744024634658</v>
      </c>
      <c r="G289">
        <v>2550.22468329587</v>
      </c>
      <c r="H289">
        <v>0.232768601854434</v>
      </c>
      <c r="I289">
        <v>0.149015088136698</v>
      </c>
      <c r="J289">
        <v>18.6701845887876</v>
      </c>
      <c r="K289">
        <v>2.96838941025249</v>
      </c>
    </row>
    <row r="290" spans="1:11">
      <c r="A290">
        <v>288</v>
      </c>
      <c r="B290">
        <v>16.0963036514785</v>
      </c>
      <c r="C290">
        <v>1837.36694460699</v>
      </c>
      <c r="D290">
        <v>0.42664673973992</v>
      </c>
      <c r="E290">
        <v>197.611607221709</v>
      </c>
      <c r="F290">
        <v>19.5966403098414</v>
      </c>
      <c r="G290">
        <v>2553.51488698297</v>
      </c>
      <c r="H290">
        <v>0.232727330730309</v>
      </c>
      <c r="I290">
        <v>0.149007939463489</v>
      </c>
      <c r="J290">
        <v>18.6679242353483</v>
      </c>
      <c r="K290">
        <v>2.96838941025249</v>
      </c>
    </row>
    <row r="291" spans="1:11">
      <c r="A291">
        <v>289</v>
      </c>
      <c r="B291">
        <v>16.0876682546704</v>
      </c>
      <c r="C291">
        <v>1835.40307671062</v>
      </c>
      <c r="D291">
        <v>0.426491691587905</v>
      </c>
      <c r="E291">
        <v>197.469431701275</v>
      </c>
      <c r="F291">
        <v>19.6165767892472</v>
      </c>
      <c r="G291">
        <v>2554.55401607268</v>
      </c>
      <c r="H291">
        <v>0.232703259295812</v>
      </c>
      <c r="I291">
        <v>0.149003770417898</v>
      </c>
      <c r="J291">
        <v>18.660932327975</v>
      </c>
      <c r="K291">
        <v>2.96838941025249</v>
      </c>
    </row>
    <row r="292" spans="1:11">
      <c r="A292">
        <v>290</v>
      </c>
      <c r="B292">
        <v>16.1142008385759</v>
      </c>
      <c r="C292">
        <v>1839.55473312292</v>
      </c>
      <c r="D292">
        <v>0.426624584167017</v>
      </c>
      <c r="E292">
        <v>197.814394277403</v>
      </c>
      <c r="F292">
        <v>19.5727750867496</v>
      </c>
      <c r="G292">
        <v>2549.64989689951</v>
      </c>
      <c r="H292">
        <v>0.232781466587438</v>
      </c>
      <c r="I292">
        <v>0.149017316657863</v>
      </c>
      <c r="J292">
        <v>18.6708837801565</v>
      </c>
      <c r="K292">
        <v>2.96838941025249</v>
      </c>
    </row>
    <row r="293" spans="1:11">
      <c r="A293">
        <v>291</v>
      </c>
      <c r="B293">
        <v>16.142822196513</v>
      </c>
      <c r="C293">
        <v>1842.21760063271</v>
      </c>
      <c r="D293">
        <v>0.426933361555007</v>
      </c>
      <c r="E293">
        <v>198.055387813541</v>
      </c>
      <c r="F293">
        <v>19.5454921968054</v>
      </c>
      <c r="G293">
        <v>2546.52669659838</v>
      </c>
      <c r="H293">
        <v>0.232825666027126</v>
      </c>
      <c r="I293">
        <v>0.149024973885782</v>
      </c>
      <c r="J293">
        <v>18.6753228305179</v>
      </c>
      <c r="K293">
        <v>2.96838941025249</v>
      </c>
    </row>
    <row r="294" spans="1:11">
      <c r="A294">
        <v>292</v>
      </c>
      <c r="B294">
        <v>16.1066183753338</v>
      </c>
      <c r="C294">
        <v>1838.28058607653</v>
      </c>
      <c r="D294">
        <v>0.42694111530451</v>
      </c>
      <c r="E294">
        <v>197.683428975728</v>
      </c>
      <c r="F294">
        <v>19.5873569349017</v>
      </c>
      <c r="G294">
        <v>2552.70498169927</v>
      </c>
      <c r="H294">
        <v>0.232737500445796</v>
      </c>
      <c r="I294">
        <v>0.14900970089914</v>
      </c>
      <c r="J294">
        <v>18.6705648445755</v>
      </c>
      <c r="K294">
        <v>2.96838941025249</v>
      </c>
    </row>
    <row r="295" spans="1:11">
      <c r="A295">
        <v>293</v>
      </c>
      <c r="B295">
        <v>16.1537036863103</v>
      </c>
      <c r="C295">
        <v>1843.54497954552</v>
      </c>
      <c r="D295">
        <v>0.427057990583296</v>
      </c>
      <c r="E295">
        <v>198.179000246899</v>
      </c>
      <c r="F295">
        <v>19.5300134582605</v>
      </c>
      <c r="G295">
        <v>2543.66141180992</v>
      </c>
      <c r="H295">
        <v>0.232836155480652</v>
      </c>
      <c r="I295">
        <v>0.149026791262146</v>
      </c>
      <c r="J295">
        <v>18.6772008157562</v>
      </c>
      <c r="K295">
        <v>2.96838941025249</v>
      </c>
    </row>
    <row r="296" spans="1:11">
      <c r="A296">
        <v>294</v>
      </c>
      <c r="B296">
        <v>16.1572543788407</v>
      </c>
      <c r="C296">
        <v>1843.7254971989</v>
      </c>
      <c r="D296">
        <v>0.426971178297965</v>
      </c>
      <c r="E296">
        <v>198.197583421563</v>
      </c>
      <c r="F296">
        <v>19.5298610201682</v>
      </c>
      <c r="G296">
        <v>2544.00491892783</v>
      </c>
      <c r="H296">
        <v>0.232845081309103</v>
      </c>
      <c r="I296">
        <v>0.149028337775783</v>
      </c>
      <c r="J296">
        <v>18.6772199524794</v>
      </c>
      <c r="K296">
        <v>2.96838941025249</v>
      </c>
    </row>
    <row r="297" spans="1:11">
      <c r="A297">
        <v>295</v>
      </c>
      <c r="B297">
        <v>16.1822776060349</v>
      </c>
      <c r="C297">
        <v>1845.83345323257</v>
      </c>
      <c r="D297">
        <v>0.426681814891673</v>
      </c>
      <c r="E297">
        <v>198.393560749191</v>
      </c>
      <c r="F297">
        <v>19.5105564531954</v>
      </c>
      <c r="G297">
        <v>2541.98026904888</v>
      </c>
      <c r="H297">
        <v>0.232967664062892</v>
      </c>
      <c r="I297">
        <v>0.14904958117513</v>
      </c>
      <c r="J297">
        <v>18.6798402621397</v>
      </c>
      <c r="K297">
        <v>2.96838941025249</v>
      </c>
    </row>
    <row r="298" spans="1:11">
      <c r="A298">
        <v>296</v>
      </c>
      <c r="B298">
        <v>16.1466207502277</v>
      </c>
      <c r="C298">
        <v>1842.35995021861</v>
      </c>
      <c r="D298">
        <v>0.426957894190215</v>
      </c>
      <c r="E298">
        <v>198.072755476284</v>
      </c>
      <c r="F298">
        <v>19.5439059040997</v>
      </c>
      <c r="G298">
        <v>2546.41608341756</v>
      </c>
      <c r="H298">
        <v>0.232830256614601</v>
      </c>
      <c r="I298">
        <v>0.149025769232086</v>
      </c>
      <c r="J298">
        <v>18.6750824740734</v>
      </c>
      <c r="K298">
        <v>2.96838941025249</v>
      </c>
    </row>
    <row r="299" spans="1:11">
      <c r="A299">
        <v>297</v>
      </c>
      <c r="B299">
        <v>16.174437928807</v>
      </c>
      <c r="C299">
        <v>1845.78799806283</v>
      </c>
      <c r="D299">
        <v>0.426959102196205</v>
      </c>
      <c r="E299">
        <v>198.386877421108</v>
      </c>
      <c r="F299">
        <v>19.5055650288281</v>
      </c>
      <c r="G299">
        <v>2540.96945496409</v>
      </c>
      <c r="H299">
        <v>0.232886304974387</v>
      </c>
      <c r="I299">
        <v>0.149035480862571</v>
      </c>
      <c r="J299">
        <v>18.6802748733452</v>
      </c>
      <c r="K299">
        <v>2.96838941025249</v>
      </c>
    </row>
    <row r="300" spans="1:11">
      <c r="A300">
        <v>298</v>
      </c>
      <c r="B300">
        <v>16.0865199484021</v>
      </c>
      <c r="C300">
        <v>1834.58080224014</v>
      </c>
      <c r="D300">
        <v>0.426937595913769</v>
      </c>
      <c r="E300">
        <v>197.364248807482</v>
      </c>
      <c r="F300">
        <v>19.6280564301392</v>
      </c>
      <c r="G300">
        <v>2558.01729418049</v>
      </c>
      <c r="H300">
        <v>0.232608844367912</v>
      </c>
      <c r="I300">
        <v>0.148987421287173</v>
      </c>
      <c r="J300">
        <v>18.6627729482856</v>
      </c>
      <c r="K300">
        <v>2.96838941025249</v>
      </c>
    </row>
    <row r="301" spans="1:11">
      <c r="A301">
        <v>299</v>
      </c>
      <c r="B301">
        <v>16.1785638897214</v>
      </c>
      <c r="C301">
        <v>1845.78778053155</v>
      </c>
      <c r="D301">
        <v>0.427046456859796</v>
      </c>
      <c r="E301">
        <v>198.385204036883</v>
      </c>
      <c r="F301">
        <v>19.5076995635488</v>
      </c>
      <c r="G301">
        <v>2543.61573548862</v>
      </c>
      <c r="H301">
        <v>0.232987769723005</v>
      </c>
      <c r="I301">
        <v>0.149053066232745</v>
      </c>
      <c r="J301">
        <v>18.6803005870557</v>
      </c>
      <c r="K301">
        <v>2.96838941025249</v>
      </c>
    </row>
    <row r="302" spans="1:11">
      <c r="A302">
        <v>300</v>
      </c>
      <c r="B302">
        <v>16.3035057015268</v>
      </c>
      <c r="C302">
        <v>1852.86935410679</v>
      </c>
      <c r="D302">
        <v>0.427053757900727</v>
      </c>
      <c r="E302">
        <v>199.081324561253</v>
      </c>
      <c r="F302">
        <v>19.4390962253958</v>
      </c>
      <c r="G302">
        <v>2539.79625283668</v>
      </c>
      <c r="H302">
        <v>0.233157477322862</v>
      </c>
      <c r="I302">
        <v>0.149082491597399</v>
      </c>
      <c r="J302">
        <v>18.6851452320901</v>
      </c>
      <c r="K302">
        <v>2.96838941025249</v>
      </c>
    </row>
    <row r="303" spans="1:11">
      <c r="A303">
        <v>301</v>
      </c>
      <c r="B303">
        <v>16.1695706577184</v>
      </c>
      <c r="C303">
        <v>1844.97976334265</v>
      </c>
      <c r="D303">
        <v>0.427211926650581</v>
      </c>
      <c r="E303">
        <v>198.305671823096</v>
      </c>
      <c r="F303">
        <v>19.515488287432</v>
      </c>
      <c r="G303">
        <v>2546.2331250806</v>
      </c>
      <c r="H303">
        <v>0.232995096188043</v>
      </c>
      <c r="I303">
        <v>0.149054336235746</v>
      </c>
      <c r="J303">
        <v>18.6798129590472</v>
      </c>
      <c r="K303">
        <v>2.96838941025249</v>
      </c>
    </row>
    <row r="304" spans="1:11">
      <c r="A304">
        <v>302</v>
      </c>
      <c r="B304">
        <v>16.1554226538181</v>
      </c>
      <c r="C304">
        <v>1846.0276674047</v>
      </c>
      <c r="D304">
        <v>0.426449244198497</v>
      </c>
      <c r="E304">
        <v>198.399567668329</v>
      </c>
      <c r="F304">
        <v>19.5011919473823</v>
      </c>
      <c r="G304">
        <v>2538.73872379857</v>
      </c>
      <c r="H304">
        <v>0.233073740766124</v>
      </c>
      <c r="I304">
        <v>0.149067970680518</v>
      </c>
      <c r="J304">
        <v>18.6814499750362</v>
      </c>
      <c r="K304">
        <v>2.96838941025249</v>
      </c>
    </row>
    <row r="305" spans="1:11">
      <c r="A305">
        <v>303</v>
      </c>
      <c r="B305">
        <v>16.2081663517245</v>
      </c>
      <c r="C305">
        <v>1852.64653160086</v>
      </c>
      <c r="D305">
        <v>0.426603729724299</v>
      </c>
      <c r="E305">
        <v>198.990918690685</v>
      </c>
      <c r="F305">
        <v>19.4318118320501</v>
      </c>
      <c r="G305">
        <v>2528.72692656685</v>
      </c>
      <c r="H305">
        <v>0.233184532726039</v>
      </c>
      <c r="I305">
        <v>0.149087184139259</v>
      </c>
      <c r="J305">
        <v>18.6930079642503</v>
      </c>
      <c r="K305">
        <v>2.96838941025249</v>
      </c>
    </row>
    <row r="306" spans="1:11">
      <c r="A306">
        <v>304</v>
      </c>
      <c r="B306">
        <v>16.1242685753965</v>
      </c>
      <c r="C306">
        <v>1840.41384374828</v>
      </c>
      <c r="D306">
        <v>0.426302970305245</v>
      </c>
      <c r="E306">
        <v>197.904147094759</v>
      </c>
      <c r="F306">
        <v>19.5624652228612</v>
      </c>
      <c r="G306">
        <v>2548.43206992351</v>
      </c>
      <c r="H306">
        <v>0.232940937115306</v>
      </c>
      <c r="I306">
        <v>0.149044948741974</v>
      </c>
      <c r="J306">
        <v>18.6709480450775</v>
      </c>
      <c r="K306">
        <v>2.96838941025249</v>
      </c>
    </row>
    <row r="307" spans="1:11">
      <c r="A307">
        <v>305</v>
      </c>
      <c r="B307">
        <v>16.1472665594085</v>
      </c>
      <c r="C307">
        <v>1846.0011354732</v>
      </c>
      <c r="D307">
        <v>0.426315212788919</v>
      </c>
      <c r="E307">
        <v>198.399462047312</v>
      </c>
      <c r="F307">
        <v>19.4996592640298</v>
      </c>
      <c r="G307">
        <v>2537.51353496511</v>
      </c>
      <c r="H307">
        <v>0.233087313086942</v>
      </c>
      <c r="I307">
        <v>0.149070324024539</v>
      </c>
      <c r="J307">
        <v>18.6813050994158</v>
      </c>
      <c r="K307">
        <v>2.96838941025249</v>
      </c>
    </row>
    <row r="308" spans="1:11">
      <c r="A308">
        <v>306</v>
      </c>
      <c r="B308">
        <v>16.1519181637036</v>
      </c>
      <c r="C308">
        <v>1847.65395432553</v>
      </c>
      <c r="D308">
        <v>0.427297146020454</v>
      </c>
      <c r="E308">
        <v>198.50752218086</v>
      </c>
      <c r="F308">
        <v>19.4835809305264</v>
      </c>
      <c r="G308">
        <v>2538.3022203127</v>
      </c>
      <c r="H308">
        <v>0.233038480566524</v>
      </c>
      <c r="I308">
        <v>0.149061857279216</v>
      </c>
      <c r="J308">
        <v>18.6888641668547</v>
      </c>
      <c r="K308">
        <v>2.96838941025249</v>
      </c>
    </row>
    <row r="309" spans="1:11">
      <c r="A309">
        <v>307</v>
      </c>
      <c r="B309">
        <v>16.1581772355847</v>
      </c>
      <c r="C309">
        <v>1847.54671717916</v>
      </c>
      <c r="D309">
        <v>0.426430976684389</v>
      </c>
      <c r="E309">
        <v>198.51826624172</v>
      </c>
      <c r="F309">
        <v>19.484772074957</v>
      </c>
      <c r="G309">
        <v>2537.24909303117</v>
      </c>
      <c r="H309">
        <v>0.233132411327333</v>
      </c>
      <c r="I309">
        <v>0.14907814445639</v>
      </c>
      <c r="J309">
        <v>18.6861453587987</v>
      </c>
      <c r="K309">
        <v>2.96838941025249</v>
      </c>
    </row>
    <row r="310" spans="1:11">
      <c r="A310">
        <v>308</v>
      </c>
      <c r="B310">
        <v>16.1508557056237</v>
      </c>
      <c r="C310">
        <v>1844.89719420505</v>
      </c>
      <c r="D310">
        <v>0.426642900747668</v>
      </c>
      <c r="E310">
        <v>198.300730365846</v>
      </c>
      <c r="F310">
        <v>19.5129267707391</v>
      </c>
      <c r="G310">
        <v>2540.97031858128</v>
      </c>
      <c r="H310">
        <v>0.233042002829183</v>
      </c>
      <c r="I310">
        <v>0.149062467937595</v>
      </c>
      <c r="J310">
        <v>18.6792509154302</v>
      </c>
      <c r="K310">
        <v>2.96838941025249</v>
      </c>
    </row>
    <row r="311" spans="1:11">
      <c r="A311">
        <v>309</v>
      </c>
      <c r="B311">
        <v>16.1498113205361</v>
      </c>
      <c r="C311">
        <v>1845.45481864229</v>
      </c>
      <c r="D311">
        <v>0.42660840163015</v>
      </c>
      <c r="E311">
        <v>198.343678649566</v>
      </c>
      <c r="F311">
        <v>19.5065749668363</v>
      </c>
      <c r="G311">
        <v>2541.0369458746</v>
      </c>
      <c r="H311">
        <v>0.233106995888546</v>
      </c>
      <c r="I311">
        <v>0.149073737059979</v>
      </c>
      <c r="J311">
        <v>18.6810587692168</v>
      </c>
      <c r="K311">
        <v>2.96838941025249</v>
      </c>
    </row>
    <row r="312" spans="1:11">
      <c r="A312">
        <v>310</v>
      </c>
      <c r="B312">
        <v>16.1479565002344</v>
      </c>
      <c r="C312">
        <v>1843.0763523722</v>
      </c>
      <c r="D312">
        <v>0.426377116908562</v>
      </c>
      <c r="E312">
        <v>198.152074068408</v>
      </c>
      <c r="F312">
        <v>19.5325612060666</v>
      </c>
      <c r="G312">
        <v>2544.40378584993</v>
      </c>
      <c r="H312">
        <v>0.233033018294512</v>
      </c>
      <c r="I312">
        <v>0.149060910292682</v>
      </c>
      <c r="J312">
        <v>18.6742454380342</v>
      </c>
      <c r="K312">
        <v>2.96838941025249</v>
      </c>
    </row>
    <row r="313" spans="1:11">
      <c r="A313">
        <v>311</v>
      </c>
      <c r="B313">
        <v>16.1560564696332</v>
      </c>
      <c r="C313">
        <v>1844.73697672958</v>
      </c>
      <c r="D313">
        <v>0.426650411216532</v>
      </c>
      <c r="E313">
        <v>198.291773279724</v>
      </c>
      <c r="F313">
        <v>19.5146198293272</v>
      </c>
      <c r="G313">
        <v>2541.67547450325</v>
      </c>
      <c r="H313">
        <v>0.233036128149139</v>
      </c>
      <c r="I313">
        <v>0.149061449441888</v>
      </c>
      <c r="J313">
        <v>18.6783165117038</v>
      </c>
      <c r="K313">
        <v>2.96838941025249</v>
      </c>
    </row>
    <row r="314" spans="1:11">
      <c r="A314">
        <v>312</v>
      </c>
      <c r="B314">
        <v>16.1596706951954</v>
      </c>
      <c r="C314">
        <v>1846.86859429022</v>
      </c>
      <c r="D314">
        <v>0.426669861514859</v>
      </c>
      <c r="E314">
        <v>198.465919851427</v>
      </c>
      <c r="F314">
        <v>19.4923505961473</v>
      </c>
      <c r="G314">
        <v>2537.70060413053</v>
      </c>
      <c r="H314">
        <v>0.233102077793751</v>
      </c>
      <c r="I314">
        <v>0.149072884233251</v>
      </c>
      <c r="J314">
        <v>18.6839736397024</v>
      </c>
      <c r="K314">
        <v>2.96838941025249</v>
      </c>
    </row>
    <row r="315" spans="1:11">
      <c r="A315">
        <v>313</v>
      </c>
      <c r="B315">
        <v>16.1509941241934</v>
      </c>
      <c r="C315">
        <v>1846.24340537421</v>
      </c>
      <c r="D315">
        <v>0.426583368071709</v>
      </c>
      <c r="E315">
        <v>198.40724014186</v>
      </c>
      <c r="F315">
        <v>19.4988674666363</v>
      </c>
      <c r="G315">
        <v>2538.40604455216</v>
      </c>
      <c r="H315">
        <v>0.233094168491231</v>
      </c>
      <c r="I315">
        <v>0.149071512740914</v>
      </c>
      <c r="J315">
        <v>18.6832544003066</v>
      </c>
      <c r="K315">
        <v>2.96838941025249</v>
      </c>
    </row>
    <row r="316" spans="1:11">
      <c r="A316">
        <v>314</v>
      </c>
      <c r="B316">
        <v>16.1380573182164</v>
      </c>
      <c r="C316">
        <v>1842.88368701154</v>
      </c>
      <c r="D316">
        <v>0.426389024893561</v>
      </c>
      <c r="E316">
        <v>198.144086514846</v>
      </c>
      <c r="F316">
        <v>19.5334219627477</v>
      </c>
      <c r="G316">
        <v>2542.54126372923</v>
      </c>
      <c r="H316">
        <v>0.233077500205071</v>
      </c>
      <c r="I316">
        <v>0.149068622530525</v>
      </c>
      <c r="J316">
        <v>18.6732074299607</v>
      </c>
      <c r="K316">
        <v>2.96838941025249</v>
      </c>
    </row>
    <row r="317" spans="1:11">
      <c r="A317">
        <v>315</v>
      </c>
      <c r="B317">
        <v>16.180801887856</v>
      </c>
      <c r="C317">
        <v>1848.47386835119</v>
      </c>
      <c r="D317">
        <v>0.426755295486648</v>
      </c>
      <c r="E317">
        <v>198.614650485627</v>
      </c>
      <c r="F317">
        <v>19.4752971669337</v>
      </c>
      <c r="G317">
        <v>2536.26149070579</v>
      </c>
      <c r="H317">
        <v>0.233150365866504</v>
      </c>
      <c r="I317">
        <v>0.149081258238403</v>
      </c>
      <c r="J317">
        <v>18.686076539138</v>
      </c>
      <c r="K317">
        <v>2.96838941025249</v>
      </c>
    </row>
    <row r="318" spans="1:11">
      <c r="A318">
        <v>316</v>
      </c>
      <c r="B318">
        <v>16.1190962162478</v>
      </c>
      <c r="C318">
        <v>1842.52292639646</v>
      </c>
      <c r="D318">
        <v>0.426383362512221</v>
      </c>
      <c r="E318">
        <v>198.062725530714</v>
      </c>
      <c r="F318">
        <v>19.5383775962708</v>
      </c>
      <c r="G318">
        <v>2544.68865257311</v>
      </c>
      <c r="H318">
        <v>0.233052082927798</v>
      </c>
      <c r="I318">
        <v>0.149064215572066</v>
      </c>
      <c r="J318">
        <v>18.6779247146257</v>
      </c>
      <c r="K318">
        <v>2.96838941025249</v>
      </c>
    </row>
    <row r="319" spans="1:11">
      <c r="A319">
        <v>317</v>
      </c>
      <c r="B319">
        <v>16.169004397521</v>
      </c>
      <c r="C319">
        <v>1847.4439872656</v>
      </c>
      <c r="D319">
        <v>0.426778447299616</v>
      </c>
      <c r="E319">
        <v>198.524589387679</v>
      </c>
      <c r="F319">
        <v>19.4862794164937</v>
      </c>
      <c r="G319">
        <v>2537.09425839877</v>
      </c>
      <c r="H319">
        <v>0.233101291853888</v>
      </c>
      <c r="I319">
        <v>0.149072747947845</v>
      </c>
      <c r="J319">
        <v>18.6842677542453</v>
      </c>
      <c r="K319">
        <v>2.96838941025249</v>
      </c>
    </row>
    <row r="320" spans="1:11">
      <c r="A320">
        <v>318</v>
      </c>
      <c r="B320">
        <v>16.1973094985223</v>
      </c>
      <c r="C320">
        <v>1850.47762304794</v>
      </c>
      <c r="D320">
        <v>0.426623942564073</v>
      </c>
      <c r="E320">
        <v>198.810445491926</v>
      </c>
      <c r="F320">
        <v>19.4520134985297</v>
      </c>
      <c r="G320">
        <v>2532.18527862964</v>
      </c>
      <c r="H320">
        <v>0.233196040467653</v>
      </c>
      <c r="I320">
        <v>0.149089180184667</v>
      </c>
      <c r="J320">
        <v>18.6877832985222</v>
      </c>
      <c r="K320">
        <v>2.96838941025249</v>
      </c>
    </row>
    <row r="321" spans="1:11">
      <c r="A321">
        <v>319</v>
      </c>
      <c r="B321">
        <v>16.1807198074592</v>
      </c>
      <c r="C321">
        <v>1848.75272622358</v>
      </c>
      <c r="D321">
        <v>0.426882386158308</v>
      </c>
      <c r="E321">
        <v>198.641150847806</v>
      </c>
      <c r="F321">
        <v>19.4722492359495</v>
      </c>
      <c r="G321">
        <v>2535.09419962559</v>
      </c>
      <c r="H321">
        <v>0.233123101941788</v>
      </c>
      <c r="I321">
        <v>0.149076530036675</v>
      </c>
      <c r="J321">
        <v>18.6866298050376</v>
      </c>
      <c r="K321">
        <v>2.96838941025249</v>
      </c>
    </row>
    <row r="322" spans="1:11">
      <c r="A322">
        <v>320</v>
      </c>
      <c r="B322">
        <v>16.160308653701</v>
      </c>
      <c r="C322">
        <v>1846.34266729359</v>
      </c>
      <c r="D322">
        <v>0.426730444403491</v>
      </c>
      <c r="E322">
        <v>198.434454282175</v>
      </c>
      <c r="F322">
        <v>19.4966207469574</v>
      </c>
      <c r="G322">
        <v>2537.71634422314</v>
      </c>
      <c r="H322">
        <v>0.23308089075508</v>
      </c>
      <c r="I322">
        <v>0.149069210425365</v>
      </c>
      <c r="J322">
        <v>18.6814320521119</v>
      </c>
      <c r="K322">
        <v>2.96838941025249</v>
      </c>
    </row>
    <row r="323" spans="1:11">
      <c r="A323">
        <v>321</v>
      </c>
      <c r="B323">
        <v>16.138228718343</v>
      </c>
      <c r="C323">
        <v>1843.66706278749</v>
      </c>
      <c r="D323">
        <v>0.426848169813693</v>
      </c>
      <c r="E323">
        <v>198.187144534326</v>
      </c>
      <c r="F323">
        <v>19.5233192050263</v>
      </c>
      <c r="G323">
        <v>2541.29433440124</v>
      </c>
      <c r="H323">
        <v>0.232985337610645</v>
      </c>
      <c r="I323">
        <v>0.149052644645688</v>
      </c>
      <c r="J323">
        <v>18.6777380137589</v>
      </c>
      <c r="K323">
        <v>2.96838941025249</v>
      </c>
    </row>
    <row r="324" spans="1:11">
      <c r="A324">
        <v>322</v>
      </c>
      <c r="B324">
        <v>16.0563909783207</v>
      </c>
      <c r="C324">
        <v>1831.59671407934</v>
      </c>
      <c r="D324">
        <v>0.42663524836553</v>
      </c>
      <c r="E324">
        <v>197.109862647438</v>
      </c>
      <c r="F324">
        <v>19.6568500316051</v>
      </c>
      <c r="G324">
        <v>2560.01982003162</v>
      </c>
      <c r="H324">
        <v>0.232696844162028</v>
      </c>
      <c r="I324">
        <v>0.149002659403629</v>
      </c>
      <c r="J324">
        <v>18.6559714374327</v>
      </c>
      <c r="K324">
        <v>2.96838941025249</v>
      </c>
    </row>
    <row r="325" spans="1:11">
      <c r="A325">
        <v>323</v>
      </c>
      <c r="B325">
        <v>16.0377347692202</v>
      </c>
      <c r="C325">
        <v>1829.72583425469</v>
      </c>
      <c r="D325">
        <v>0.426616774534984</v>
      </c>
      <c r="E325">
        <v>196.929511444465</v>
      </c>
      <c r="F325">
        <v>19.6770193904165</v>
      </c>
      <c r="G325">
        <v>2563.0131949402</v>
      </c>
      <c r="H325">
        <v>0.232653824825717</v>
      </c>
      <c r="I325">
        <v>0.148995209614702</v>
      </c>
      <c r="J325">
        <v>18.6540721410266</v>
      </c>
      <c r="K325">
        <v>2.96838941025249</v>
      </c>
    </row>
    <row r="326" spans="1:11">
      <c r="A326">
        <v>324</v>
      </c>
      <c r="B326">
        <v>15.9970184628694</v>
      </c>
      <c r="C326">
        <v>1824.52806834479</v>
      </c>
      <c r="D326">
        <v>0.426634487672178</v>
      </c>
      <c r="E326">
        <v>196.451581681823</v>
      </c>
      <c r="F326">
        <v>19.7332274758771</v>
      </c>
      <c r="G326">
        <v>2571.50912540991</v>
      </c>
      <c r="H326">
        <v>0.232557051340984</v>
      </c>
      <c r="I326">
        <v>0.148978454730302</v>
      </c>
      <c r="J326">
        <v>18.6461946051472</v>
      </c>
      <c r="K326">
        <v>2.96838941025249</v>
      </c>
    </row>
    <row r="327" spans="1:11">
      <c r="A327">
        <v>325</v>
      </c>
      <c r="B327">
        <v>16.056331257243</v>
      </c>
      <c r="C327">
        <v>1832.2858238903</v>
      </c>
      <c r="D327">
        <v>0.426675311807812</v>
      </c>
      <c r="E327">
        <v>197.171220933821</v>
      </c>
      <c r="F327">
        <v>19.6490751971924</v>
      </c>
      <c r="G327">
        <v>2558.00987372671</v>
      </c>
      <c r="H327">
        <v>0.232699235544398</v>
      </c>
      <c r="I327">
        <v>0.149003073556049</v>
      </c>
      <c r="J327">
        <v>18.6573586852104</v>
      </c>
      <c r="K327">
        <v>2.96838941025249</v>
      </c>
    </row>
    <row r="328" spans="1:11">
      <c r="A328">
        <v>326</v>
      </c>
      <c r="B328">
        <v>16.1750222604059</v>
      </c>
      <c r="C328">
        <v>1838.00682211038</v>
      </c>
      <c r="D328">
        <v>0.426599438142181</v>
      </c>
      <c r="E328">
        <v>197.750940436669</v>
      </c>
      <c r="F328">
        <v>19.5944313103564</v>
      </c>
      <c r="G328">
        <v>2556.67052810184</v>
      </c>
      <c r="H328">
        <v>0.232853600423465</v>
      </c>
      <c r="I328">
        <v>0.14902981386134</v>
      </c>
      <c r="J328">
        <v>18.6592129522515</v>
      </c>
      <c r="K328">
        <v>2.96838941025249</v>
      </c>
    </row>
    <row r="329" spans="1:11">
      <c r="A329">
        <v>327</v>
      </c>
      <c r="B329">
        <v>16.0466332223462</v>
      </c>
      <c r="C329">
        <v>1831.14953941156</v>
      </c>
      <c r="D329">
        <v>0.426612750358803</v>
      </c>
      <c r="E329">
        <v>197.063453984435</v>
      </c>
      <c r="F329">
        <v>19.6610824571278</v>
      </c>
      <c r="G329">
        <v>2559.64985740477</v>
      </c>
      <c r="H329">
        <v>0.232656765457995</v>
      </c>
      <c r="I329">
        <v>0.148995718820913</v>
      </c>
      <c r="J329">
        <v>18.6559327461854</v>
      </c>
      <c r="K329">
        <v>2.96838941025249</v>
      </c>
    </row>
    <row r="330" spans="1:11">
      <c r="A330">
        <v>328</v>
      </c>
      <c r="B330">
        <v>16.0045779761054</v>
      </c>
      <c r="C330">
        <v>1823.75830947396</v>
      </c>
      <c r="D330">
        <v>0.42640289676299</v>
      </c>
      <c r="E330">
        <v>196.416694653281</v>
      </c>
      <c r="F330">
        <v>19.7436181972665</v>
      </c>
      <c r="G330">
        <v>2571.50447711043</v>
      </c>
      <c r="H330">
        <v>0.232492563154357</v>
      </c>
      <c r="I330">
        <v>0.148967292387879</v>
      </c>
      <c r="J330">
        <v>18.6411946031601</v>
      </c>
      <c r="K330">
        <v>2.96838941025249</v>
      </c>
    </row>
    <row r="331" spans="1:11">
      <c r="A331">
        <v>329</v>
      </c>
      <c r="B331">
        <v>16.0452480531937</v>
      </c>
      <c r="C331">
        <v>1829.92584813037</v>
      </c>
      <c r="D331">
        <v>0.426550646666926</v>
      </c>
      <c r="E331">
        <v>196.962881775595</v>
      </c>
      <c r="F331">
        <v>19.6741961738666</v>
      </c>
      <c r="G331">
        <v>2563.36693399202</v>
      </c>
      <c r="H331">
        <v>0.232703687941741</v>
      </c>
      <c r="I331">
        <v>0.149003844654363</v>
      </c>
      <c r="J331">
        <v>18.6527320282772</v>
      </c>
      <c r="K331">
        <v>2.96838941025249</v>
      </c>
    </row>
    <row r="332" spans="1:11">
      <c r="A332">
        <v>330</v>
      </c>
      <c r="B332">
        <v>16.0463974029868</v>
      </c>
      <c r="C332">
        <v>1832.35049619681</v>
      </c>
      <c r="D332">
        <v>0.427516541979431</v>
      </c>
      <c r="E332">
        <v>197.145090655593</v>
      </c>
      <c r="F332">
        <v>19.6479952483951</v>
      </c>
      <c r="G332">
        <v>2561.35278165582</v>
      </c>
      <c r="H332">
        <v>0.23268529596505</v>
      </c>
      <c r="I332">
        <v>0.149000659468667</v>
      </c>
      <c r="J332">
        <v>18.6613412593664</v>
      </c>
      <c r="K332">
        <v>2.96838941025249</v>
      </c>
    </row>
    <row r="333" spans="1:11">
      <c r="A333">
        <v>331</v>
      </c>
      <c r="B333">
        <v>16.03939682359</v>
      </c>
      <c r="C333">
        <v>1832.87887982367</v>
      </c>
      <c r="D333">
        <v>0.427225969153037</v>
      </c>
      <c r="E333">
        <v>197.188787699601</v>
      </c>
      <c r="F333">
        <v>19.6403298810177</v>
      </c>
      <c r="G333">
        <v>2558.43273859635</v>
      </c>
      <c r="H333">
        <v>0.232735312435066</v>
      </c>
      <c r="I333">
        <v>0.149009321922135</v>
      </c>
      <c r="J333">
        <v>18.6626549177028</v>
      </c>
      <c r="K333">
        <v>2.96838941025249</v>
      </c>
    </row>
    <row r="334" spans="1:11">
      <c r="A334">
        <v>332</v>
      </c>
      <c r="B334">
        <v>16.1566864395722</v>
      </c>
      <c r="C334">
        <v>1844.33020308519</v>
      </c>
      <c r="D334">
        <v>0.427996399104404</v>
      </c>
      <c r="E334">
        <v>198.229119977558</v>
      </c>
      <c r="F334">
        <v>19.5232440698092</v>
      </c>
      <c r="G334">
        <v>2544.49751156415</v>
      </c>
      <c r="H334">
        <v>0.232876598418599</v>
      </c>
      <c r="I334">
        <v>0.149033798862885</v>
      </c>
      <c r="J334">
        <v>18.6808891911915</v>
      </c>
      <c r="K334">
        <v>2.96838941025249</v>
      </c>
    </row>
    <row r="335" spans="1:11">
      <c r="A335">
        <v>333</v>
      </c>
      <c r="B335">
        <v>16.0399999858393</v>
      </c>
      <c r="C335">
        <v>1831.22054724625</v>
      </c>
      <c r="D335">
        <v>0.427456511214061</v>
      </c>
      <c r="E335">
        <v>197.057998903786</v>
      </c>
      <c r="F335">
        <v>19.659159344352</v>
      </c>
      <c r="G335">
        <v>2561.99897366683</v>
      </c>
      <c r="H335">
        <v>0.232651840109555</v>
      </c>
      <c r="I335">
        <v>0.148994865939637</v>
      </c>
      <c r="J335">
        <v>18.6577907645112</v>
      </c>
      <c r="K335">
        <v>2.96838941025249</v>
      </c>
    </row>
    <row r="336" spans="1:11">
      <c r="A336">
        <v>334</v>
      </c>
      <c r="B336">
        <v>16.0394957580989</v>
      </c>
      <c r="C336">
        <v>1833.74687364203</v>
      </c>
      <c r="D336">
        <v>0.427390318968164</v>
      </c>
      <c r="E336">
        <v>197.253550974507</v>
      </c>
      <c r="F336">
        <v>19.6316511096384</v>
      </c>
      <c r="G336">
        <v>2559.85006765855</v>
      </c>
      <c r="H336">
        <v>0.23278522654113</v>
      </c>
      <c r="I336">
        <v>0.149017968000928</v>
      </c>
      <c r="J336">
        <v>18.6660623948075</v>
      </c>
      <c r="K336">
        <v>2.96838941025249</v>
      </c>
    </row>
    <row r="337" spans="1:11">
      <c r="A337">
        <v>335</v>
      </c>
      <c r="B337">
        <v>16.0511998326924</v>
      </c>
      <c r="C337">
        <v>1833.14095238261</v>
      </c>
      <c r="D337">
        <v>0.427650964980134</v>
      </c>
      <c r="E337">
        <v>197.211058010503</v>
      </c>
      <c r="F337">
        <v>19.6393587324487</v>
      </c>
      <c r="G337">
        <v>2560.39481970001</v>
      </c>
      <c r="H337">
        <v>0.232687348722037</v>
      </c>
      <c r="I337">
        <v>0.149001014963067</v>
      </c>
      <c r="J337">
        <v>18.6633748972566</v>
      </c>
      <c r="K337">
        <v>2.96838941025249</v>
      </c>
    </row>
    <row r="338" spans="1:11">
      <c r="A338">
        <v>336</v>
      </c>
      <c r="B338">
        <v>16.0555902551302</v>
      </c>
      <c r="C338">
        <v>1830.95229345028</v>
      </c>
      <c r="D338">
        <v>0.427454151366573</v>
      </c>
      <c r="E338">
        <v>197.03832372459</v>
      </c>
      <c r="F338">
        <v>19.6642438986873</v>
      </c>
      <c r="G338">
        <v>2565.22605719229</v>
      </c>
      <c r="H338">
        <v>0.232671436702342</v>
      </c>
      <c r="I338">
        <v>0.148998259395297</v>
      </c>
      <c r="J338">
        <v>18.6565946086351</v>
      </c>
      <c r="K338">
        <v>2.96838941025249</v>
      </c>
    </row>
    <row r="339" spans="1:11">
      <c r="A339">
        <v>337</v>
      </c>
      <c r="B339">
        <v>16.0445371219928</v>
      </c>
      <c r="C339">
        <v>1831.679577443</v>
      </c>
      <c r="D339">
        <v>0.427614644843501</v>
      </c>
      <c r="E339">
        <v>197.085743899515</v>
      </c>
      <c r="F339">
        <v>19.6550886198778</v>
      </c>
      <c r="G339">
        <v>2562.98046606599</v>
      </c>
      <c r="H339">
        <v>0.232668501013656</v>
      </c>
      <c r="I339">
        <v>0.148997751021737</v>
      </c>
      <c r="J339">
        <v>18.6601065252509</v>
      </c>
      <c r="K339">
        <v>2.96838941025249</v>
      </c>
    </row>
    <row r="340" spans="1:11">
      <c r="A340">
        <v>338</v>
      </c>
      <c r="B340">
        <v>16.0097146636503</v>
      </c>
      <c r="C340">
        <v>1828.07261115201</v>
      </c>
      <c r="D340">
        <v>0.427246944175935</v>
      </c>
      <c r="E340">
        <v>196.74998259056</v>
      </c>
      <c r="F340">
        <v>19.6948972427558</v>
      </c>
      <c r="G340">
        <v>2569.17063514901</v>
      </c>
      <c r="H340">
        <v>0.23264164408726</v>
      </c>
      <c r="I340">
        <v>0.148993100421843</v>
      </c>
      <c r="J340">
        <v>18.6550605752436</v>
      </c>
      <c r="K340">
        <v>2.96838941025249</v>
      </c>
    </row>
    <row r="341" spans="1:11">
      <c r="A341">
        <v>339</v>
      </c>
      <c r="B341">
        <v>16.0409294286625</v>
      </c>
      <c r="C341">
        <v>1830.68665314656</v>
      </c>
      <c r="D341">
        <v>0.427458436830136</v>
      </c>
      <c r="E341">
        <v>197.011686730718</v>
      </c>
      <c r="F341">
        <v>19.6659070289057</v>
      </c>
      <c r="G341">
        <v>2563.0169088217</v>
      </c>
      <c r="H341">
        <v>0.232623957203064</v>
      </c>
      <c r="I341">
        <v>0.148990037938993</v>
      </c>
      <c r="J341">
        <v>18.656642089546</v>
      </c>
      <c r="K341">
        <v>2.96838941025249</v>
      </c>
    </row>
    <row r="342" spans="1:11">
      <c r="A342">
        <v>340</v>
      </c>
      <c r="B342">
        <v>16.0273138088962</v>
      </c>
      <c r="C342">
        <v>1829.70032250628</v>
      </c>
      <c r="D342">
        <v>0.42726861443194</v>
      </c>
      <c r="E342">
        <v>196.928372505854</v>
      </c>
      <c r="F342">
        <v>19.6753516137194</v>
      </c>
      <c r="G342">
        <v>2565.73222097184</v>
      </c>
      <c r="H342">
        <v>0.232742025206032</v>
      </c>
      <c r="I342">
        <v>0.149010484623872</v>
      </c>
      <c r="J342">
        <v>18.6544760347137</v>
      </c>
      <c r="K342">
        <v>2.96838941025249</v>
      </c>
    </row>
    <row r="343" spans="1:11">
      <c r="A343">
        <v>341</v>
      </c>
      <c r="B343">
        <v>16.0430959903659</v>
      </c>
      <c r="C343">
        <v>1831.43509400896</v>
      </c>
      <c r="D343">
        <v>0.427487057880763</v>
      </c>
      <c r="E343">
        <v>197.070297015482</v>
      </c>
      <c r="F343">
        <v>19.6577806026155</v>
      </c>
      <c r="G343">
        <v>2562.7872720052</v>
      </c>
      <c r="H343">
        <v>0.232656578979051</v>
      </c>
      <c r="I343">
        <v>0.148995686529678</v>
      </c>
      <c r="J343">
        <v>18.6588896683939</v>
      </c>
      <c r="K343">
        <v>2.96838941025249</v>
      </c>
    </row>
    <row r="344" spans="1:11">
      <c r="A344">
        <v>342</v>
      </c>
      <c r="B344">
        <v>16.0432326886864</v>
      </c>
      <c r="C344">
        <v>1832.13422879884</v>
      </c>
      <c r="D344">
        <v>0.427730627939747</v>
      </c>
      <c r="E344">
        <v>197.112499233395</v>
      </c>
      <c r="F344">
        <v>19.6512941030709</v>
      </c>
      <c r="G344">
        <v>2563.8124244681</v>
      </c>
      <c r="H344">
        <v>0.232683267325465</v>
      </c>
      <c r="I344">
        <v>0.149000308153142</v>
      </c>
      <c r="J344">
        <v>18.6625544024795</v>
      </c>
      <c r="K344">
        <v>2.96838941025249</v>
      </c>
    </row>
    <row r="345" spans="1:11">
      <c r="A345">
        <v>343</v>
      </c>
      <c r="B345">
        <v>16.0612430391398</v>
      </c>
      <c r="C345">
        <v>1833.93752368636</v>
      </c>
      <c r="D345">
        <v>0.42745890313428</v>
      </c>
      <c r="E345">
        <v>197.294008531408</v>
      </c>
      <c r="F345">
        <v>19.6301624918197</v>
      </c>
      <c r="G345">
        <v>2559.0697185802</v>
      </c>
      <c r="H345">
        <v>0.232735553086095</v>
      </c>
      <c r="I345">
        <v>0.149009363604256</v>
      </c>
      <c r="J345">
        <v>18.6632804959659</v>
      </c>
      <c r="K345">
        <v>2.96838941025249</v>
      </c>
    </row>
    <row r="346" spans="1:11">
      <c r="A346">
        <v>344</v>
      </c>
      <c r="B346">
        <v>16.0500259506485</v>
      </c>
      <c r="C346">
        <v>1833.077880434</v>
      </c>
      <c r="D346">
        <v>0.427404359518559</v>
      </c>
      <c r="E346">
        <v>197.214148461551</v>
      </c>
      <c r="F346">
        <v>19.6394050032934</v>
      </c>
      <c r="G346">
        <v>2559.94594204763</v>
      </c>
      <c r="H346">
        <v>0.232711995523261</v>
      </c>
      <c r="I346">
        <v>0.149005283450081</v>
      </c>
      <c r="J346">
        <v>18.6621659123761</v>
      </c>
      <c r="K346">
        <v>2.96838941025249</v>
      </c>
    </row>
    <row r="347" spans="1:11">
      <c r="A347">
        <v>345</v>
      </c>
      <c r="B347">
        <v>16.0662627583523</v>
      </c>
      <c r="C347">
        <v>1834.32551092592</v>
      </c>
      <c r="D347">
        <v>0.427464057234778</v>
      </c>
      <c r="E347">
        <v>197.328243279223</v>
      </c>
      <c r="F347">
        <v>19.62656943207</v>
      </c>
      <c r="G347">
        <v>2559.26241585357</v>
      </c>
      <c r="H347">
        <v>0.23275682809588</v>
      </c>
      <c r="I347">
        <v>0.149013048680672</v>
      </c>
      <c r="J347">
        <v>18.6640033463992</v>
      </c>
      <c r="K347">
        <v>2.96838941025249</v>
      </c>
    </row>
    <row r="348" spans="1:11">
      <c r="A348">
        <v>346</v>
      </c>
      <c r="B348">
        <v>16.0671804123893</v>
      </c>
      <c r="C348">
        <v>1834.35654190671</v>
      </c>
      <c r="D348">
        <v>0.427522833757107</v>
      </c>
      <c r="E348">
        <v>197.33496802472</v>
      </c>
      <c r="F348">
        <v>19.6256550880939</v>
      </c>
      <c r="G348">
        <v>2558.54789694633</v>
      </c>
      <c r="H348">
        <v>0.23273748734874</v>
      </c>
      <c r="I348">
        <v>0.149009698630641</v>
      </c>
      <c r="J348">
        <v>18.6636799224202</v>
      </c>
      <c r="K348">
        <v>2.96838941025249</v>
      </c>
    </row>
    <row r="349" spans="1:11">
      <c r="A349">
        <v>347</v>
      </c>
      <c r="B349">
        <v>16.0715801146308</v>
      </c>
      <c r="C349">
        <v>1835.17132740009</v>
      </c>
      <c r="D349">
        <v>0.427548339788905</v>
      </c>
      <c r="E349">
        <v>197.402368741014</v>
      </c>
      <c r="F349">
        <v>19.6169099348443</v>
      </c>
      <c r="G349">
        <v>2557.1661039224</v>
      </c>
      <c r="H349">
        <v>0.232759278868114</v>
      </c>
      <c r="I349">
        <v>0.149013473198396</v>
      </c>
      <c r="J349">
        <v>18.6656800769257</v>
      </c>
      <c r="K349">
        <v>2.96838941025249</v>
      </c>
    </row>
    <row r="350" spans="1:11">
      <c r="A350">
        <v>348</v>
      </c>
      <c r="B350">
        <v>16.0749134383203</v>
      </c>
      <c r="C350">
        <v>1835.61023223986</v>
      </c>
      <c r="D350">
        <v>0.427551895433009</v>
      </c>
      <c r="E350">
        <v>197.440074621171</v>
      </c>
      <c r="F350">
        <v>19.6126352518881</v>
      </c>
      <c r="G350">
        <v>2556.74001780531</v>
      </c>
      <c r="H350">
        <v>0.232770210016935</v>
      </c>
      <c r="I350">
        <v>0.149015366709208</v>
      </c>
      <c r="J350">
        <v>18.6666148597802</v>
      </c>
      <c r="K350">
        <v>2.96838941025249</v>
      </c>
    </row>
    <row r="351" spans="1:11">
      <c r="A351">
        <v>349</v>
      </c>
      <c r="B351">
        <v>16.0573631143235</v>
      </c>
      <c r="C351">
        <v>1833.30997809285</v>
      </c>
      <c r="D351">
        <v>0.427742569383505</v>
      </c>
      <c r="E351">
        <v>197.224462936514</v>
      </c>
      <c r="F351">
        <v>19.6365242063001</v>
      </c>
      <c r="G351">
        <v>2560.62132065488</v>
      </c>
      <c r="H351">
        <v>0.232682866169222</v>
      </c>
      <c r="I351">
        <v>0.149000238682014</v>
      </c>
      <c r="J351">
        <v>18.6637334026219</v>
      </c>
      <c r="K351">
        <v>2.96838941025249</v>
      </c>
    </row>
    <row r="352" spans="1:11">
      <c r="A352">
        <v>350</v>
      </c>
      <c r="B352">
        <v>16.0456649708159</v>
      </c>
      <c r="C352">
        <v>1834.01298733396</v>
      </c>
      <c r="D352">
        <v>0.427569250882899</v>
      </c>
      <c r="E352">
        <v>197.279939373593</v>
      </c>
      <c r="F352">
        <v>19.6281465029125</v>
      </c>
      <c r="G352">
        <v>2557.65165083123</v>
      </c>
      <c r="H352">
        <v>0.232727822498996</v>
      </c>
      <c r="I352">
        <v>0.149008024638513</v>
      </c>
      <c r="J352">
        <v>18.6658693214937</v>
      </c>
      <c r="K352">
        <v>2.96838941025249</v>
      </c>
    </row>
    <row r="353" spans="1:11">
      <c r="A353">
        <v>351</v>
      </c>
      <c r="B353">
        <v>16.0961545802887</v>
      </c>
      <c r="C353">
        <v>1837.28436948255</v>
      </c>
      <c r="D353">
        <v>0.427540673145155</v>
      </c>
      <c r="E353">
        <v>197.598027919113</v>
      </c>
      <c r="F353">
        <v>19.5957825447713</v>
      </c>
      <c r="G353">
        <v>2554.40431127471</v>
      </c>
      <c r="H353">
        <v>0.232775606293335</v>
      </c>
      <c r="I353">
        <v>0.149016301484617</v>
      </c>
      <c r="J353">
        <v>18.6685575125832</v>
      </c>
      <c r="K353">
        <v>2.96838941025249</v>
      </c>
    </row>
    <row r="354" spans="1:11">
      <c r="A354">
        <v>352</v>
      </c>
      <c r="B354">
        <v>16.0797284248716</v>
      </c>
      <c r="C354">
        <v>1836.51544669599</v>
      </c>
      <c r="D354">
        <v>0.427616289955014</v>
      </c>
      <c r="E354">
        <v>197.515923015489</v>
      </c>
      <c r="F354">
        <v>19.6024518040294</v>
      </c>
      <c r="G354">
        <v>2555.76549599101</v>
      </c>
      <c r="H354">
        <v>0.232800320043001</v>
      </c>
      <c r="I354">
        <v>0.149020582750725</v>
      </c>
      <c r="J354">
        <v>18.6687680545454</v>
      </c>
      <c r="K354">
        <v>2.96838941025249</v>
      </c>
    </row>
    <row r="355" spans="1:11">
      <c r="A355">
        <v>353</v>
      </c>
      <c r="B355">
        <v>16.0425346007882</v>
      </c>
      <c r="C355">
        <v>1831.00424167105</v>
      </c>
      <c r="D355">
        <v>0.427477699665502</v>
      </c>
      <c r="E355">
        <v>197.022374152854</v>
      </c>
      <c r="F355">
        <v>19.6631363175546</v>
      </c>
      <c r="G355">
        <v>2563.92800688563</v>
      </c>
      <c r="H355">
        <v>0.232661180258722</v>
      </c>
      <c r="I355">
        <v>0.148996483306119</v>
      </c>
      <c r="J355">
        <v>18.6590138384049</v>
      </c>
      <c r="K355">
        <v>2.96838941025249</v>
      </c>
    </row>
    <row r="356" spans="1:11">
      <c r="A356">
        <v>354</v>
      </c>
      <c r="B356">
        <v>16.0210538335166</v>
      </c>
      <c r="C356">
        <v>1827.98454781274</v>
      </c>
      <c r="D356">
        <v>0.427487409255362</v>
      </c>
      <c r="E356">
        <v>196.751770473977</v>
      </c>
      <c r="F356">
        <v>19.6961236509317</v>
      </c>
      <c r="G356">
        <v>2568.63807621105</v>
      </c>
      <c r="H356">
        <v>0.232585988017285</v>
      </c>
      <c r="I356">
        <v>0.148983464150794</v>
      </c>
      <c r="J356">
        <v>18.6537280029081</v>
      </c>
      <c r="K356">
        <v>2.96838941025249</v>
      </c>
    </row>
    <row r="357" spans="1:11">
      <c r="A357">
        <v>355</v>
      </c>
      <c r="B357">
        <v>16.0127404937376</v>
      </c>
      <c r="C357">
        <v>1826.80073048988</v>
      </c>
      <c r="D357">
        <v>0.427415395966513</v>
      </c>
      <c r="E357">
        <v>196.636589009542</v>
      </c>
      <c r="F357">
        <v>19.7097327365996</v>
      </c>
      <c r="G357">
        <v>2570.69946519991</v>
      </c>
      <c r="H357">
        <v>0.232547811285238</v>
      </c>
      <c r="I357">
        <v>0.148976855218607</v>
      </c>
      <c r="J357">
        <v>18.6525208822137</v>
      </c>
      <c r="K357">
        <v>2.96838941025249</v>
      </c>
    </row>
    <row r="358" spans="1:11">
      <c r="A358">
        <v>356</v>
      </c>
      <c r="B358">
        <v>16.0398807089365</v>
      </c>
      <c r="C358">
        <v>1830.69416757612</v>
      </c>
      <c r="D358">
        <v>0.427618131672621</v>
      </c>
      <c r="E358">
        <v>196.989187432538</v>
      </c>
      <c r="F358">
        <v>19.6663696106273</v>
      </c>
      <c r="G358">
        <v>2565.39529672599</v>
      </c>
      <c r="H358">
        <v>0.232659369414429</v>
      </c>
      <c r="I358">
        <v>0.14899616973153</v>
      </c>
      <c r="J358">
        <v>18.6591162624515</v>
      </c>
      <c r="K358">
        <v>2.96838941025249</v>
      </c>
    </row>
    <row r="359" spans="1:11">
      <c r="A359">
        <v>357</v>
      </c>
      <c r="B359">
        <v>16.0442499417904</v>
      </c>
      <c r="C359">
        <v>1830.03269427312</v>
      </c>
      <c r="D359">
        <v>0.427136589718762</v>
      </c>
      <c r="E359">
        <v>196.948687669206</v>
      </c>
      <c r="F359">
        <v>19.6738475822082</v>
      </c>
      <c r="G359">
        <v>2565.60919635258</v>
      </c>
      <c r="H359">
        <v>0.232684422058104</v>
      </c>
      <c r="I359">
        <v>0.149000508127031</v>
      </c>
      <c r="J359">
        <v>18.6556055561801</v>
      </c>
      <c r="K359">
        <v>2.96838941025249</v>
      </c>
    </row>
    <row r="360" spans="1:11">
      <c r="A360">
        <v>358</v>
      </c>
      <c r="B360">
        <v>16.0639416897503</v>
      </c>
      <c r="C360">
        <v>1831.84442764906</v>
      </c>
      <c r="D360">
        <v>0.427239987007967</v>
      </c>
      <c r="E360">
        <v>197.114590392991</v>
      </c>
      <c r="F360">
        <v>19.6551454932855</v>
      </c>
      <c r="G360">
        <v>2563.07032873713</v>
      </c>
      <c r="H360">
        <v>0.232702072213047</v>
      </c>
      <c r="I360">
        <v>0.149003564829559</v>
      </c>
      <c r="J360">
        <v>18.6582977847733</v>
      </c>
      <c r="K360">
        <v>2.96838941025249</v>
      </c>
    </row>
    <row r="361" spans="1:11">
      <c r="A361">
        <v>359</v>
      </c>
      <c r="B361">
        <v>16.0975201527409</v>
      </c>
      <c r="C361">
        <v>1836.16958606937</v>
      </c>
      <c r="D361">
        <v>0.427107996330824</v>
      </c>
      <c r="E361">
        <v>197.506807798746</v>
      </c>
      <c r="F361">
        <v>19.6092098023737</v>
      </c>
      <c r="G361">
        <v>2557.0755621205</v>
      </c>
      <c r="H361">
        <v>0.232838556720981</v>
      </c>
      <c r="I361">
        <v>0.149027207303412</v>
      </c>
      <c r="J361">
        <v>18.6654084257952</v>
      </c>
      <c r="K361">
        <v>2.96838941025249</v>
      </c>
    </row>
    <row r="362" spans="1:11">
      <c r="A362">
        <v>360</v>
      </c>
      <c r="B362">
        <v>16.0908973305759</v>
      </c>
      <c r="C362">
        <v>1835.82040582309</v>
      </c>
      <c r="D362">
        <v>0.427089422805898</v>
      </c>
      <c r="E362">
        <v>197.469968774138</v>
      </c>
      <c r="F362">
        <v>19.6128673254841</v>
      </c>
      <c r="G362">
        <v>2557.62843244714</v>
      </c>
      <c r="H362">
        <v>0.232834771737949</v>
      </c>
      <c r="I362">
        <v>0.149026551514943</v>
      </c>
      <c r="J362">
        <v>18.6654520946868</v>
      </c>
      <c r="K362">
        <v>2.96838941025249</v>
      </c>
    </row>
    <row r="363" spans="1:11">
      <c r="A363">
        <v>361</v>
      </c>
      <c r="B363">
        <v>16.1006667802932</v>
      </c>
      <c r="C363">
        <v>1835.43929389706</v>
      </c>
      <c r="D363">
        <v>0.426923745815129</v>
      </c>
      <c r="E363">
        <v>197.449714114097</v>
      </c>
      <c r="F363">
        <v>19.6181798543871</v>
      </c>
      <c r="G363">
        <v>2559.20131292417</v>
      </c>
      <c r="H363">
        <v>0.232855191432907</v>
      </c>
      <c r="I363">
        <v>0.149030089535917</v>
      </c>
      <c r="J363">
        <v>18.6630309341439</v>
      </c>
      <c r="K363">
        <v>2.96838941025249</v>
      </c>
    </row>
    <row r="364" spans="1:11">
      <c r="A364">
        <v>362</v>
      </c>
      <c r="B364">
        <v>16.1058142061117</v>
      </c>
      <c r="C364">
        <v>1836.06808058665</v>
      </c>
      <c r="D364">
        <v>0.427001994550018</v>
      </c>
      <c r="E364">
        <v>197.5003110303</v>
      </c>
      <c r="F364">
        <v>19.6117767045961</v>
      </c>
      <c r="G364">
        <v>2558.3881671538</v>
      </c>
      <c r="H364">
        <v>0.232841230234805</v>
      </c>
      <c r="I364">
        <v>0.149027670522734</v>
      </c>
      <c r="J364">
        <v>18.6647572579322</v>
      </c>
      <c r="K364">
        <v>2.96838941025249</v>
      </c>
    </row>
    <row r="365" spans="1:11">
      <c r="A365">
        <v>363</v>
      </c>
      <c r="B365">
        <v>16.108332312086</v>
      </c>
      <c r="C365">
        <v>1835.80055388882</v>
      </c>
      <c r="D365">
        <v>0.426903025669018</v>
      </c>
      <c r="E365">
        <v>197.488865404831</v>
      </c>
      <c r="F365">
        <v>19.6149247119123</v>
      </c>
      <c r="G365">
        <v>2559.64498107032</v>
      </c>
      <c r="H365">
        <v>0.23289086532585</v>
      </c>
      <c r="I365">
        <v>0.149036271120333</v>
      </c>
      <c r="J365">
        <v>18.6629053478433</v>
      </c>
      <c r="K365">
        <v>2.96838941025249</v>
      </c>
    </row>
    <row r="366" spans="1:11">
      <c r="A366">
        <v>364</v>
      </c>
      <c r="B366">
        <v>16.1107733416996</v>
      </c>
      <c r="C366">
        <v>1836.3138411348</v>
      </c>
      <c r="D366">
        <v>0.426912083507525</v>
      </c>
      <c r="E366">
        <v>197.5329378351</v>
      </c>
      <c r="F366">
        <v>19.6094214423316</v>
      </c>
      <c r="G366">
        <v>2558.75553761747</v>
      </c>
      <c r="H366">
        <v>0.232897854554514</v>
      </c>
      <c r="I366">
        <v>0.149037482297174</v>
      </c>
      <c r="J366">
        <v>18.6640433292921</v>
      </c>
      <c r="K366">
        <v>2.96838941025249</v>
      </c>
    </row>
    <row r="367" spans="1:11">
      <c r="A367">
        <v>365</v>
      </c>
      <c r="B367">
        <v>16.1385922599778</v>
      </c>
      <c r="C367">
        <v>1837.86085311666</v>
      </c>
      <c r="D367">
        <v>0.426924032388357</v>
      </c>
      <c r="E367">
        <v>197.686748740009</v>
      </c>
      <c r="F367">
        <v>19.5941181970998</v>
      </c>
      <c r="G367">
        <v>2558.19266731791</v>
      </c>
      <c r="H367">
        <v>0.232958245285708</v>
      </c>
      <c r="I367">
        <v>0.149047948626656</v>
      </c>
      <c r="J367">
        <v>18.6649693198548</v>
      </c>
      <c r="K367">
        <v>2.96838941025249</v>
      </c>
    </row>
    <row r="368" spans="1:11">
      <c r="A368">
        <v>366</v>
      </c>
      <c r="B368">
        <v>16.1403022146817</v>
      </c>
      <c r="C368">
        <v>1837.32829055747</v>
      </c>
      <c r="D368">
        <v>0.427028001267094</v>
      </c>
      <c r="E368">
        <v>197.644461867953</v>
      </c>
      <c r="F368">
        <v>19.6003598058367</v>
      </c>
      <c r="G368">
        <v>2559.67962862709</v>
      </c>
      <c r="H368">
        <v>0.232928267042605</v>
      </c>
      <c r="I368">
        <v>0.149042752844145</v>
      </c>
      <c r="J368">
        <v>18.6634505705189</v>
      </c>
      <c r="K368">
        <v>2.96838941025249</v>
      </c>
    </row>
    <row r="369" spans="1:11">
      <c r="A369">
        <v>367</v>
      </c>
      <c r="B369">
        <v>16.1527855490187</v>
      </c>
      <c r="C369">
        <v>1839.01616928667</v>
      </c>
      <c r="D369">
        <v>0.426554809200771</v>
      </c>
      <c r="E369">
        <v>197.812969012215</v>
      </c>
      <c r="F369">
        <v>19.58082677508</v>
      </c>
      <c r="G369">
        <v>2555.19216320635</v>
      </c>
      <c r="H369">
        <v>0.233033278894919</v>
      </c>
      <c r="I369">
        <v>0.149060955472246</v>
      </c>
      <c r="J369">
        <v>18.6643285998787</v>
      </c>
      <c r="K369">
        <v>2.96838941025249</v>
      </c>
    </row>
    <row r="370" spans="1:11">
      <c r="A370">
        <v>368</v>
      </c>
      <c r="B370">
        <v>16.1407399771131</v>
      </c>
      <c r="C370">
        <v>1838.31820781671</v>
      </c>
      <c r="D370">
        <v>0.426940422394907</v>
      </c>
      <c r="E370">
        <v>197.724090171614</v>
      </c>
      <c r="F370">
        <v>19.5892657742523</v>
      </c>
      <c r="G370">
        <v>2557.58891535085</v>
      </c>
      <c r="H370">
        <v>0.232972647952619</v>
      </c>
      <c r="I370">
        <v>0.14905044504788</v>
      </c>
      <c r="J370">
        <v>18.6661964740242</v>
      </c>
      <c r="K370">
        <v>2.96838941025249</v>
      </c>
    </row>
    <row r="371" spans="1:11">
      <c r="A371">
        <v>369</v>
      </c>
      <c r="B371">
        <v>16.1447389872881</v>
      </c>
      <c r="C371">
        <v>1837.01414172398</v>
      </c>
      <c r="D371">
        <v>0.426792605346229</v>
      </c>
      <c r="E371">
        <v>197.633983252213</v>
      </c>
      <c r="F371">
        <v>19.6036252474046</v>
      </c>
      <c r="G371">
        <v>2559.01036029191</v>
      </c>
      <c r="H371">
        <v>0.232932262610143</v>
      </c>
      <c r="I371">
        <v>0.149043445321542</v>
      </c>
      <c r="J371">
        <v>18.6608191055976</v>
      </c>
      <c r="K371">
        <v>2.96838941025249</v>
      </c>
    </row>
    <row r="372" spans="1:11">
      <c r="A372">
        <v>370</v>
      </c>
      <c r="B372">
        <v>16.1463589126968</v>
      </c>
      <c r="C372">
        <v>1838.65323364878</v>
      </c>
      <c r="D372">
        <v>0.426895895311681</v>
      </c>
      <c r="E372">
        <v>197.760720930262</v>
      </c>
      <c r="F372">
        <v>19.5854026144044</v>
      </c>
      <c r="G372">
        <v>2557.19341349332</v>
      </c>
      <c r="H372">
        <v>0.232984959891627</v>
      </c>
      <c r="I372">
        <v>0.149052579171431</v>
      </c>
      <c r="J372">
        <v>18.6659798065324</v>
      </c>
      <c r="K372">
        <v>2.96838941025249</v>
      </c>
    </row>
    <row r="373" spans="1:11">
      <c r="A373">
        <v>371</v>
      </c>
      <c r="B373">
        <v>16.1413991481177</v>
      </c>
      <c r="C373">
        <v>1837.87788854875</v>
      </c>
      <c r="D373">
        <v>0.426910591884075</v>
      </c>
      <c r="E373">
        <v>197.688165029231</v>
      </c>
      <c r="F373">
        <v>19.59491161524</v>
      </c>
      <c r="G373">
        <v>2558.8837861612</v>
      </c>
      <c r="H373">
        <v>0.232971329161744</v>
      </c>
      <c r="I373">
        <v>0.149050216456539</v>
      </c>
      <c r="J373">
        <v>18.665007652078</v>
      </c>
      <c r="K373">
        <v>2.96838941025249</v>
      </c>
    </row>
    <row r="374" spans="1:11">
      <c r="A374">
        <v>372</v>
      </c>
      <c r="B374">
        <v>16.1341105301237</v>
      </c>
      <c r="C374">
        <v>1837.33370704821</v>
      </c>
      <c r="D374">
        <v>0.426839128159323</v>
      </c>
      <c r="E374">
        <v>197.635603402384</v>
      </c>
      <c r="F374">
        <v>19.6007430418254</v>
      </c>
      <c r="G374">
        <v>2559.56826234675</v>
      </c>
      <c r="H374">
        <v>0.232965908481503</v>
      </c>
      <c r="I374">
        <v>0.149049276878083</v>
      </c>
      <c r="J374">
        <v>18.6644473837297</v>
      </c>
      <c r="K374">
        <v>2.96838941025249</v>
      </c>
    </row>
    <row r="375" spans="1:11">
      <c r="A375">
        <v>373</v>
      </c>
      <c r="B375">
        <v>16.129771062429</v>
      </c>
      <c r="C375">
        <v>1836.83355200174</v>
      </c>
      <c r="D375">
        <v>0.426771361439867</v>
      </c>
      <c r="E375">
        <v>197.595255261512</v>
      </c>
      <c r="F375">
        <v>19.6064640648089</v>
      </c>
      <c r="G375">
        <v>2560.14339634739</v>
      </c>
      <c r="H375">
        <v>0.232948234058541</v>
      </c>
      <c r="I375">
        <v>0.149046213442099</v>
      </c>
      <c r="J375">
        <v>18.6632355233468</v>
      </c>
      <c r="K375">
        <v>2.96838941025249</v>
      </c>
    </row>
    <row r="376" spans="1:11">
      <c r="A376">
        <v>374</v>
      </c>
      <c r="B376">
        <v>16.1337257591762</v>
      </c>
      <c r="C376">
        <v>1837.04248292923</v>
      </c>
      <c r="D376">
        <v>0.426875024570971</v>
      </c>
      <c r="E376">
        <v>197.613321211302</v>
      </c>
      <c r="F376">
        <v>19.6037217135936</v>
      </c>
      <c r="G376">
        <v>2560.25755893764</v>
      </c>
      <c r="H376">
        <v>0.232960129730152</v>
      </c>
      <c r="I376">
        <v>0.149048275251925</v>
      </c>
      <c r="J376">
        <v>18.6635625962377</v>
      </c>
      <c r="K376">
        <v>2.96838941025249</v>
      </c>
    </row>
    <row r="377" spans="1:11">
      <c r="A377">
        <v>375</v>
      </c>
      <c r="B377">
        <v>16.1637554121261</v>
      </c>
      <c r="C377">
        <v>1839.50674380673</v>
      </c>
      <c r="D377">
        <v>0.426798126057381</v>
      </c>
      <c r="E377">
        <v>197.846579191783</v>
      </c>
      <c r="F377">
        <v>19.5786471513777</v>
      </c>
      <c r="G377">
        <v>2556.6108280077</v>
      </c>
      <c r="H377">
        <v>0.232993646782562</v>
      </c>
      <c r="I377">
        <v>0.149054084986853</v>
      </c>
      <c r="J377">
        <v>18.6663377248534</v>
      </c>
      <c r="K377">
        <v>2.96838941025249</v>
      </c>
    </row>
    <row r="378" spans="1:11">
      <c r="A378">
        <v>376</v>
      </c>
      <c r="B378">
        <v>16.1535902880974</v>
      </c>
      <c r="C378">
        <v>1838.08284862939</v>
      </c>
      <c r="D378">
        <v>0.426867287924205</v>
      </c>
      <c r="E378">
        <v>197.716549485693</v>
      </c>
      <c r="F378">
        <v>19.5936844661365</v>
      </c>
      <c r="G378">
        <v>2558.90111850689</v>
      </c>
      <c r="H378">
        <v>0.232941552110968</v>
      </c>
      <c r="I378">
        <v>0.149045055331395</v>
      </c>
      <c r="J378">
        <v>18.664170562286</v>
      </c>
      <c r="K378">
        <v>2.96838941025249</v>
      </c>
    </row>
    <row r="379" spans="1:11">
      <c r="A379">
        <v>377</v>
      </c>
      <c r="B379">
        <v>16.1892919171404</v>
      </c>
      <c r="C379">
        <v>1842.23024296913</v>
      </c>
      <c r="D379">
        <v>0.426837472785488</v>
      </c>
      <c r="E379">
        <v>198.090604194939</v>
      </c>
      <c r="F379">
        <v>19.5492742262566</v>
      </c>
      <c r="G379">
        <v>2553.88980040556</v>
      </c>
      <c r="H379">
        <v>0.233094337097815</v>
      </c>
      <c r="I379">
        <v>0.149071541977352</v>
      </c>
      <c r="J379">
        <v>18.6709578915482</v>
      </c>
      <c r="K379">
        <v>2.96838941025249</v>
      </c>
    </row>
    <row r="380" spans="1:11">
      <c r="A380">
        <v>378</v>
      </c>
      <c r="B380">
        <v>16.1551935408444</v>
      </c>
      <c r="C380">
        <v>1839.25823075972</v>
      </c>
      <c r="D380">
        <v>0.426806407780829</v>
      </c>
      <c r="E380">
        <v>197.815903545474</v>
      </c>
      <c r="F380">
        <v>19.5810223584979</v>
      </c>
      <c r="G380">
        <v>2556.6170993686</v>
      </c>
      <c r="H380">
        <v>0.23298644871109</v>
      </c>
      <c r="I380">
        <v>0.149052837245588</v>
      </c>
      <c r="J380">
        <v>18.6668902037372</v>
      </c>
      <c r="K380">
        <v>2.96838941025249</v>
      </c>
    </row>
    <row r="381" spans="1:11">
      <c r="A381">
        <v>379</v>
      </c>
      <c r="B381">
        <v>16.1287279908824</v>
      </c>
      <c r="C381">
        <v>1837.94131320198</v>
      </c>
      <c r="D381">
        <v>0.42669096342562</v>
      </c>
      <c r="E381">
        <v>197.688392218334</v>
      </c>
      <c r="F381">
        <v>19.5927798221275</v>
      </c>
      <c r="G381">
        <v>2556.53705158019</v>
      </c>
      <c r="H381">
        <v>0.23297788444973</v>
      </c>
      <c r="I381">
        <v>0.14905135272035</v>
      </c>
      <c r="J381">
        <v>18.6657662454158</v>
      </c>
      <c r="K381">
        <v>2.96838941025249</v>
      </c>
    </row>
    <row r="382" spans="1:11">
      <c r="A382">
        <v>380</v>
      </c>
      <c r="B382">
        <v>16.1430485354086</v>
      </c>
      <c r="C382">
        <v>1836.45937450006</v>
      </c>
      <c r="D382">
        <v>0.426756253795014</v>
      </c>
      <c r="E382">
        <v>197.569240906523</v>
      </c>
      <c r="F382">
        <v>19.6119681165199</v>
      </c>
      <c r="G382">
        <v>2561.5544383378</v>
      </c>
      <c r="H382">
        <v>0.232918429003208</v>
      </c>
      <c r="I382">
        <v>0.149041047836699</v>
      </c>
      <c r="J382">
        <v>18.6614284933834</v>
      </c>
      <c r="K382">
        <v>2.96838941025249</v>
      </c>
    </row>
    <row r="383" spans="1:11">
      <c r="A383">
        <v>381</v>
      </c>
      <c r="B383">
        <v>16.1732705501664</v>
      </c>
      <c r="C383">
        <v>1839.93121727</v>
      </c>
      <c r="D383">
        <v>0.426700357712956</v>
      </c>
      <c r="E383">
        <v>197.888667965125</v>
      </c>
      <c r="F383">
        <v>19.5749545468374</v>
      </c>
      <c r="G383">
        <v>2556.57482174059</v>
      </c>
      <c r="H383">
        <v>0.233014852308224</v>
      </c>
      <c r="I383">
        <v>0.149057760997193</v>
      </c>
      <c r="J383">
        <v>18.6665003428547</v>
      </c>
      <c r="K383">
        <v>2.96838941025249</v>
      </c>
    </row>
    <row r="384" spans="1:11">
      <c r="A384">
        <v>382</v>
      </c>
      <c r="B384">
        <v>16.1780878913856</v>
      </c>
      <c r="C384">
        <v>1841.61038195703</v>
      </c>
      <c r="D384">
        <v>0.426877079189727</v>
      </c>
      <c r="E384">
        <v>198.031515006351</v>
      </c>
      <c r="F384">
        <v>19.5558445702337</v>
      </c>
      <c r="G384">
        <v>2553.91170815343</v>
      </c>
      <c r="H384">
        <v>0.233049695174666</v>
      </c>
      <c r="I384">
        <v>0.149063801591009</v>
      </c>
      <c r="J384">
        <v>18.6704111998577</v>
      </c>
      <c r="K384">
        <v>2.96838941025249</v>
      </c>
    </row>
    <row r="385" spans="1:11">
      <c r="A385">
        <v>383</v>
      </c>
      <c r="B385">
        <v>16.1784423738781</v>
      </c>
      <c r="C385">
        <v>1840.36779350169</v>
      </c>
      <c r="D385">
        <v>0.426977627202768</v>
      </c>
      <c r="E385">
        <v>197.926504855143</v>
      </c>
      <c r="F385">
        <v>19.569813233455</v>
      </c>
      <c r="G385">
        <v>2557.93282942892</v>
      </c>
      <c r="H385">
        <v>0.233060494622378</v>
      </c>
      <c r="I385">
        <v>0.149065673989598</v>
      </c>
      <c r="J385">
        <v>18.6675409700323</v>
      </c>
      <c r="K385">
        <v>2.96838941025249</v>
      </c>
    </row>
    <row r="386" spans="1:11">
      <c r="A386">
        <v>384</v>
      </c>
      <c r="B386">
        <v>16.158826708947</v>
      </c>
      <c r="C386">
        <v>1839.94633416704</v>
      </c>
      <c r="D386">
        <v>0.426812870869322</v>
      </c>
      <c r="E386">
        <v>197.877533728762</v>
      </c>
      <c r="F386">
        <v>19.5727892122512</v>
      </c>
      <c r="G386">
        <v>2556.2492202826</v>
      </c>
      <c r="H386">
        <v>0.233030056258149</v>
      </c>
      <c r="I386">
        <v>0.149060396775307</v>
      </c>
      <c r="J386">
        <v>18.6681679258046</v>
      </c>
      <c r="K386">
        <v>2.96838941025249</v>
      </c>
    </row>
    <row r="387" spans="1:11">
      <c r="A387">
        <v>385</v>
      </c>
      <c r="B387">
        <v>16.2010023064036</v>
      </c>
      <c r="C387">
        <v>1844.93441022676</v>
      </c>
      <c r="D387">
        <v>0.427203761665257</v>
      </c>
      <c r="E387">
        <v>198.324473382724</v>
      </c>
      <c r="F387">
        <v>19.5207861998107</v>
      </c>
      <c r="G387">
        <v>2548.9991175755</v>
      </c>
      <c r="H387">
        <v>0.233087899052421</v>
      </c>
      <c r="I387">
        <v>0.14907042562904</v>
      </c>
      <c r="J387">
        <v>18.6768511565283</v>
      </c>
      <c r="K387">
        <v>2.96838941025249</v>
      </c>
    </row>
    <row r="388" spans="1:11">
      <c r="A388">
        <v>386</v>
      </c>
      <c r="B388">
        <v>16.1567518690917</v>
      </c>
      <c r="C388">
        <v>1838.96897914647</v>
      </c>
      <c r="D388">
        <v>0.42689769579965</v>
      </c>
      <c r="E388">
        <v>197.793483820692</v>
      </c>
      <c r="F388">
        <v>19.583477263288</v>
      </c>
      <c r="G388">
        <v>2557.58817574005</v>
      </c>
      <c r="H388">
        <v>0.23298139617393</v>
      </c>
      <c r="I388">
        <v>0.149051961436242</v>
      </c>
      <c r="J388">
        <v>18.6659595991998</v>
      </c>
      <c r="K388">
        <v>2.96838941025249</v>
      </c>
    </row>
    <row r="389" spans="1:11">
      <c r="A389">
        <v>387</v>
      </c>
      <c r="B389">
        <v>16.1380946476583</v>
      </c>
      <c r="C389">
        <v>1837.15752197239</v>
      </c>
      <c r="D389">
        <v>0.426798490928363</v>
      </c>
      <c r="E389">
        <v>197.627216228253</v>
      </c>
      <c r="F389">
        <v>19.6022575197401</v>
      </c>
      <c r="G389">
        <v>2560.31955622572</v>
      </c>
      <c r="H389">
        <v>0.232968869452282</v>
      </c>
      <c r="I389">
        <v>0.1490497901077</v>
      </c>
      <c r="J389">
        <v>18.6632500755176</v>
      </c>
      <c r="K389">
        <v>2.96838941025249</v>
      </c>
    </row>
    <row r="390" spans="1:11">
      <c r="A390">
        <v>388</v>
      </c>
      <c r="B390">
        <v>16.1522138299789</v>
      </c>
      <c r="C390">
        <v>1838.86207365736</v>
      </c>
      <c r="D390">
        <v>0.426920464145088</v>
      </c>
      <c r="E390">
        <v>197.784233952753</v>
      </c>
      <c r="F390">
        <v>19.5839670792676</v>
      </c>
      <c r="G390">
        <v>2557.23147113407</v>
      </c>
      <c r="H390">
        <v>0.232983583089438</v>
      </c>
      <c r="I390">
        <v>0.149052340515582</v>
      </c>
      <c r="J390">
        <v>18.6658103502705</v>
      </c>
      <c r="K390">
        <v>2.96838941025249</v>
      </c>
    </row>
    <row r="391" spans="1:11">
      <c r="A391">
        <v>389</v>
      </c>
      <c r="B391">
        <v>16.1868892139851</v>
      </c>
      <c r="C391">
        <v>1843.16460244987</v>
      </c>
      <c r="D391">
        <v>0.427091336456528</v>
      </c>
      <c r="E391">
        <v>198.169667174117</v>
      </c>
      <c r="F391">
        <v>19.5377298016236</v>
      </c>
      <c r="G391">
        <v>2550.74286595007</v>
      </c>
      <c r="H391">
        <v>0.233054513376977</v>
      </c>
      <c r="I391">
        <v>0.149064636958804</v>
      </c>
      <c r="J391">
        <v>18.6733347043194</v>
      </c>
      <c r="K391">
        <v>2.96838941025249</v>
      </c>
    </row>
    <row r="392" spans="1:11">
      <c r="A392">
        <v>390</v>
      </c>
      <c r="B392">
        <v>16.1489763512391</v>
      </c>
      <c r="C392">
        <v>1838.82820427791</v>
      </c>
      <c r="D392">
        <v>0.426928778157749</v>
      </c>
      <c r="E392">
        <v>197.776181131863</v>
      </c>
      <c r="F392">
        <v>19.5840917383581</v>
      </c>
      <c r="G392">
        <v>2556.93552546814</v>
      </c>
      <c r="H392">
        <v>0.232974702459093</v>
      </c>
      <c r="I392">
        <v>0.149050801165651</v>
      </c>
      <c r="J392">
        <v>18.6663170361739</v>
      </c>
      <c r="K392">
        <v>2.96838941025249</v>
      </c>
    </row>
    <row r="393" spans="1:11">
      <c r="A393">
        <v>391</v>
      </c>
      <c r="B393">
        <v>16.1765519178659</v>
      </c>
      <c r="C393">
        <v>1841.12588303935</v>
      </c>
      <c r="D393">
        <v>0.426839024009032</v>
      </c>
      <c r="E393">
        <v>198.005489165939</v>
      </c>
      <c r="F393">
        <v>19.55913538314</v>
      </c>
      <c r="G393">
        <v>2553.43046961732</v>
      </c>
      <c r="H393">
        <v>0.233052602336268</v>
      </c>
      <c r="I393">
        <v>0.149064305625868</v>
      </c>
      <c r="J393">
        <v>18.6676145818208</v>
      </c>
      <c r="K393">
        <v>2.96838941025249</v>
      </c>
    </row>
    <row r="394" spans="1:11">
      <c r="A394">
        <v>392</v>
      </c>
      <c r="B394">
        <v>16.1621289559578</v>
      </c>
      <c r="C394">
        <v>1839.97656481553</v>
      </c>
      <c r="D394">
        <v>0.426898353585655</v>
      </c>
      <c r="E394">
        <v>197.888215633318</v>
      </c>
      <c r="F394">
        <v>19.5722283514466</v>
      </c>
      <c r="G394">
        <v>2555.41233632748</v>
      </c>
      <c r="H394">
        <v>0.23300714067547</v>
      </c>
      <c r="I394">
        <v>0.149056424145628</v>
      </c>
      <c r="J394">
        <v>18.6673028608388</v>
      </c>
      <c r="K394">
        <v>2.96838941025249</v>
      </c>
    </row>
    <row r="395" spans="1:11">
      <c r="A395">
        <v>393</v>
      </c>
      <c r="B395">
        <v>16.1361474223034</v>
      </c>
      <c r="C395">
        <v>1837.96232935921</v>
      </c>
      <c r="D395">
        <v>0.427018181699227</v>
      </c>
      <c r="E395">
        <v>197.684689337382</v>
      </c>
      <c r="F395">
        <v>19.5924660260598</v>
      </c>
      <c r="G395">
        <v>2558.92247532082</v>
      </c>
      <c r="H395">
        <v>0.232976710075997</v>
      </c>
      <c r="I395">
        <v>0.149051149158033</v>
      </c>
      <c r="J395">
        <v>18.6663972127324</v>
      </c>
      <c r="K395">
        <v>2.96838941025249</v>
      </c>
    </row>
    <row r="396" spans="1:11">
      <c r="A396">
        <v>394</v>
      </c>
      <c r="B396">
        <v>16.1709679195283</v>
      </c>
      <c r="C396">
        <v>1840.11044243935</v>
      </c>
      <c r="D396">
        <v>0.426947067254615</v>
      </c>
      <c r="E396">
        <v>197.904694498761</v>
      </c>
      <c r="F396">
        <v>19.5712882662497</v>
      </c>
      <c r="G396">
        <v>2556.30571760743</v>
      </c>
      <c r="H396">
        <v>0.233021583289795</v>
      </c>
      <c r="I396">
        <v>0.149058927874147</v>
      </c>
      <c r="J396">
        <v>18.6670014890008</v>
      </c>
      <c r="K396">
        <v>2.96838941025249</v>
      </c>
    </row>
    <row r="397" spans="1:11">
      <c r="A397">
        <v>395</v>
      </c>
      <c r="B397">
        <v>16.1464786651988</v>
      </c>
      <c r="C397">
        <v>1838.62955910965</v>
      </c>
      <c r="D397">
        <v>0.426703842179705</v>
      </c>
      <c r="E397">
        <v>197.766068785003</v>
      </c>
      <c r="F397">
        <v>19.5858962431865</v>
      </c>
      <c r="G397">
        <v>2557.5047474065</v>
      </c>
      <c r="H397">
        <v>0.233015036268397</v>
      </c>
      <c r="I397">
        <v>0.149057792888037</v>
      </c>
      <c r="J397">
        <v>18.6650549436186</v>
      </c>
      <c r="K397">
        <v>2.96838941025249</v>
      </c>
    </row>
    <row r="398" spans="1:11">
      <c r="A398">
        <v>396</v>
      </c>
      <c r="B398">
        <v>16.1652937307237</v>
      </c>
      <c r="C398">
        <v>1840.91006058452</v>
      </c>
      <c r="D398">
        <v>0.426952586599685</v>
      </c>
      <c r="E398">
        <v>197.961362340189</v>
      </c>
      <c r="F398">
        <v>19.562234611873</v>
      </c>
      <c r="G398">
        <v>2554.18428853596</v>
      </c>
      <c r="H398">
        <v>0.233032180564824</v>
      </c>
      <c r="I398">
        <v>0.149060765058078</v>
      </c>
      <c r="J398">
        <v>18.6700959938772</v>
      </c>
      <c r="K398">
        <v>2.96838941025249</v>
      </c>
    </row>
    <row r="399" spans="1:11">
      <c r="A399">
        <v>397</v>
      </c>
      <c r="B399">
        <v>16.0879477076888</v>
      </c>
      <c r="C399">
        <v>1832.19385354586</v>
      </c>
      <c r="D399">
        <v>0.426932906573179</v>
      </c>
      <c r="E399">
        <v>197.17057714123</v>
      </c>
      <c r="F399">
        <v>19.654007841675</v>
      </c>
      <c r="G399">
        <v>2566.72424473916</v>
      </c>
      <c r="H399">
        <v>0.232845242439079</v>
      </c>
      <c r="I399">
        <v>0.149028365694004</v>
      </c>
      <c r="J399">
        <v>18.656123095715</v>
      </c>
      <c r="K399">
        <v>2.96838941025249</v>
      </c>
    </row>
    <row r="400" spans="1:11">
      <c r="A400">
        <v>398</v>
      </c>
      <c r="B400">
        <v>16.1481229620108</v>
      </c>
      <c r="C400">
        <v>1838.15629860281</v>
      </c>
      <c r="D400">
        <v>0.427056083344066</v>
      </c>
      <c r="E400">
        <v>197.72016364149</v>
      </c>
      <c r="F400">
        <v>19.5917615787817</v>
      </c>
      <c r="G400">
        <v>2558.77170864411</v>
      </c>
      <c r="H400">
        <v>0.232949621264385</v>
      </c>
      <c r="I400">
        <v>0.149046453874729</v>
      </c>
      <c r="J400">
        <v>18.6647230856989</v>
      </c>
      <c r="K400">
        <v>2.96838941025249</v>
      </c>
    </row>
    <row r="401" spans="1:11">
      <c r="A401">
        <v>399</v>
      </c>
      <c r="B401">
        <v>16.1503813130944</v>
      </c>
      <c r="C401">
        <v>1838.66618595269</v>
      </c>
      <c r="D401">
        <v>0.426992650772845</v>
      </c>
      <c r="E401">
        <v>197.762729521906</v>
      </c>
      <c r="F401">
        <v>19.586293329656</v>
      </c>
      <c r="G401">
        <v>2557.87649443165</v>
      </c>
      <c r="H401">
        <v>0.232969631842548</v>
      </c>
      <c r="I401">
        <v>0.149049922254747</v>
      </c>
      <c r="J401">
        <v>18.6659306220587</v>
      </c>
      <c r="K401">
        <v>2.96838941025249</v>
      </c>
    </row>
    <row r="402" spans="1:11">
      <c r="A402">
        <v>400</v>
      </c>
      <c r="B402">
        <v>16.1484692687868</v>
      </c>
      <c r="C402">
        <v>1838.72620984676</v>
      </c>
      <c r="D402">
        <v>0.426844118060185</v>
      </c>
      <c r="E402">
        <v>197.773837778911</v>
      </c>
      <c r="F402">
        <v>19.585223840005</v>
      </c>
      <c r="G402">
        <v>2557.06257053435</v>
      </c>
      <c r="H402">
        <v>0.232989588617752</v>
      </c>
      <c r="I402">
        <v>0.149053381525574</v>
      </c>
      <c r="J402">
        <v>18.665434223086</v>
      </c>
      <c r="K402">
        <v>2.96838941025249</v>
      </c>
    </row>
    <row r="403" spans="1:11">
      <c r="A403">
        <v>401</v>
      </c>
      <c r="B403">
        <v>16.1475418702283</v>
      </c>
      <c r="C403">
        <v>1838.92905680013</v>
      </c>
      <c r="D403">
        <v>0.426868041447824</v>
      </c>
      <c r="E403">
        <v>197.78710861027</v>
      </c>
      <c r="F403">
        <v>19.5829582613043</v>
      </c>
      <c r="G403">
        <v>2556.96108306687</v>
      </c>
      <c r="H403">
        <v>0.23299697127138</v>
      </c>
      <c r="I403">
        <v>0.149054661275958</v>
      </c>
      <c r="J403">
        <v>18.6663535537995</v>
      </c>
      <c r="K403">
        <v>2.96838941025249</v>
      </c>
    </row>
    <row r="404" spans="1:11">
      <c r="A404">
        <v>402</v>
      </c>
      <c r="B404">
        <v>16.130230458643</v>
      </c>
      <c r="C404">
        <v>1836.74535833687</v>
      </c>
      <c r="D404">
        <v>0.426810356693341</v>
      </c>
      <c r="E404">
        <v>197.595506920809</v>
      </c>
      <c r="F404">
        <v>19.606435886191</v>
      </c>
      <c r="G404">
        <v>2559.27404123575</v>
      </c>
      <c r="H404">
        <v>0.232927078121505</v>
      </c>
      <c r="I404">
        <v>0.149042546792239</v>
      </c>
      <c r="J404">
        <v>18.6621340908653</v>
      </c>
      <c r="K404">
        <v>2.96838941025249</v>
      </c>
    </row>
    <row r="405" spans="1:11">
      <c r="A405">
        <v>403</v>
      </c>
      <c r="B405">
        <v>16.1504144726102</v>
      </c>
      <c r="C405">
        <v>1838.96095252957</v>
      </c>
      <c r="D405">
        <v>0.426832493647663</v>
      </c>
      <c r="E405">
        <v>197.794402287132</v>
      </c>
      <c r="F405">
        <v>19.5827812135177</v>
      </c>
      <c r="G405">
        <v>2556.64978943122</v>
      </c>
      <c r="H405">
        <v>0.232992582153811</v>
      </c>
      <c r="I405">
        <v>0.149053900438258</v>
      </c>
      <c r="J405">
        <v>18.6658731437239</v>
      </c>
      <c r="K405">
        <v>2.96838941025249</v>
      </c>
    </row>
    <row r="406" spans="1:11">
      <c r="A406">
        <v>404</v>
      </c>
      <c r="B406">
        <v>16.1519190165928</v>
      </c>
      <c r="C406">
        <v>1839.19678838124</v>
      </c>
      <c r="D406">
        <v>0.426861361183083</v>
      </c>
      <c r="E406">
        <v>197.818460368676</v>
      </c>
      <c r="F406">
        <v>19.5795615476152</v>
      </c>
      <c r="G406">
        <v>2556.09503334477</v>
      </c>
      <c r="H406">
        <v>0.232998782105064</v>
      </c>
      <c r="I406">
        <v>0.149054975180491</v>
      </c>
      <c r="J406">
        <v>18.6659814690062</v>
      </c>
      <c r="K406">
        <v>2.96838941025249</v>
      </c>
    </row>
    <row r="407" spans="1:11">
      <c r="A407">
        <v>405</v>
      </c>
      <c r="B407">
        <v>16.1488060759741</v>
      </c>
      <c r="C407">
        <v>1839.03615801775</v>
      </c>
      <c r="D407">
        <v>0.426859908615243</v>
      </c>
      <c r="E407">
        <v>197.802244937902</v>
      </c>
      <c r="F407">
        <v>19.5811248429645</v>
      </c>
      <c r="G407">
        <v>2556.2748839715</v>
      </c>
      <c r="H407">
        <v>0.233001004334169</v>
      </c>
      <c r="I407">
        <v>0.149055360402058</v>
      </c>
      <c r="J407">
        <v>18.6659104646918</v>
      </c>
      <c r="K407">
        <v>2.96838941025249</v>
      </c>
    </row>
    <row r="408" spans="1:11">
      <c r="A408">
        <v>406</v>
      </c>
      <c r="B408">
        <v>16.159736325137</v>
      </c>
      <c r="C408">
        <v>1839.71656076238</v>
      </c>
      <c r="D408">
        <v>0.42679305313349</v>
      </c>
      <c r="E408">
        <v>197.869552222889</v>
      </c>
      <c r="F408">
        <v>19.5745063450012</v>
      </c>
      <c r="G408">
        <v>2555.58236233019</v>
      </c>
      <c r="H408">
        <v>0.233021766488069</v>
      </c>
      <c r="I408">
        <v>0.14905895963358</v>
      </c>
      <c r="J408">
        <v>18.6663033424297</v>
      </c>
      <c r="K408">
        <v>2.96838941025249</v>
      </c>
    </row>
    <row r="409" spans="1:11">
      <c r="A409">
        <v>407</v>
      </c>
      <c r="B409">
        <v>16.1578887087942</v>
      </c>
      <c r="C409">
        <v>1838.91067630891</v>
      </c>
      <c r="D409">
        <v>0.42676524439832</v>
      </c>
      <c r="E409">
        <v>197.800132649039</v>
      </c>
      <c r="F409">
        <v>19.5834826004899</v>
      </c>
      <c r="G409">
        <v>2557.29659649172</v>
      </c>
      <c r="H409">
        <v>0.2330056044561</v>
      </c>
      <c r="I409">
        <v>0.149056157837879</v>
      </c>
      <c r="J409">
        <v>18.664549203309</v>
      </c>
      <c r="K409">
        <v>2.96838941025249</v>
      </c>
    </row>
    <row r="410" spans="1:11">
      <c r="A410">
        <v>408</v>
      </c>
      <c r="B410">
        <v>16.1820423922135</v>
      </c>
      <c r="C410">
        <v>1841.87820556669</v>
      </c>
      <c r="D410">
        <v>0.426946686368538</v>
      </c>
      <c r="E410">
        <v>198.066973592999</v>
      </c>
      <c r="F410">
        <v>19.5522966133812</v>
      </c>
      <c r="G410">
        <v>2553.05155506036</v>
      </c>
      <c r="H410">
        <v>0.23305192032865</v>
      </c>
      <c r="I410">
        <v>0.149064187381044</v>
      </c>
      <c r="J410">
        <v>18.6696423057575</v>
      </c>
      <c r="K410">
        <v>2.96838941025249</v>
      </c>
    </row>
    <row r="411" spans="1:11">
      <c r="A411">
        <v>409</v>
      </c>
      <c r="B411">
        <v>16.1545008671654</v>
      </c>
      <c r="C411">
        <v>1839.45056906114</v>
      </c>
      <c r="D411">
        <v>0.426761734171004</v>
      </c>
      <c r="E411">
        <v>197.843398458457</v>
      </c>
      <c r="F411">
        <v>19.5770148307965</v>
      </c>
      <c r="G411">
        <v>2555.41875217478</v>
      </c>
      <c r="H411">
        <v>0.233007576029038</v>
      </c>
      <c r="I411">
        <v>0.14905649961557</v>
      </c>
      <c r="J411">
        <v>18.6661138169168</v>
      </c>
      <c r="K411">
        <v>2.96838941025249</v>
      </c>
    </row>
    <row r="412" spans="1:11">
      <c r="A412">
        <v>410</v>
      </c>
      <c r="B412">
        <v>16.1504516658065</v>
      </c>
      <c r="C412">
        <v>1838.71799764263</v>
      </c>
      <c r="D412">
        <v>0.426738605887282</v>
      </c>
      <c r="E412">
        <v>197.779087166445</v>
      </c>
      <c r="F412">
        <v>19.5849653785323</v>
      </c>
      <c r="G412">
        <v>2557.15649569266</v>
      </c>
      <c r="H412">
        <v>0.233016308387503</v>
      </c>
      <c r="I412">
        <v>0.149058013419713</v>
      </c>
      <c r="J412">
        <v>18.6646683531019</v>
      </c>
      <c r="K412">
        <v>2.96838941025249</v>
      </c>
    </row>
    <row r="413" spans="1:11">
      <c r="A413">
        <v>411</v>
      </c>
      <c r="B413">
        <v>16.1587101804394</v>
      </c>
      <c r="C413">
        <v>1840.05370186848</v>
      </c>
      <c r="D413">
        <v>0.426787334098091</v>
      </c>
      <c r="E413">
        <v>197.898234709012</v>
      </c>
      <c r="F413">
        <v>19.5702636509387</v>
      </c>
      <c r="G413">
        <v>2555.00644053673</v>
      </c>
      <c r="H413">
        <v>0.233043889152661</v>
      </c>
      <c r="I413">
        <v>0.149062794974246</v>
      </c>
      <c r="J413">
        <v>18.6671012811891</v>
      </c>
      <c r="K413">
        <v>2.96838941025249</v>
      </c>
    </row>
    <row r="414" spans="1:11">
      <c r="A414">
        <v>412</v>
      </c>
      <c r="B414">
        <v>16.1632226363937</v>
      </c>
      <c r="C414">
        <v>1840.5902496852</v>
      </c>
      <c r="D414">
        <v>0.426747886053604</v>
      </c>
      <c r="E414">
        <v>197.951053716793</v>
      </c>
      <c r="F414">
        <v>19.5641538297687</v>
      </c>
      <c r="G414">
        <v>2553.64174489244</v>
      </c>
      <c r="H414">
        <v>0.233060241626176</v>
      </c>
      <c r="I414">
        <v>0.14906563012462</v>
      </c>
      <c r="J414">
        <v>18.6674755879922</v>
      </c>
      <c r="K414">
        <v>2.96838941025249</v>
      </c>
    </row>
    <row r="415" spans="1:11">
      <c r="A415">
        <v>413</v>
      </c>
      <c r="B415">
        <v>16.1342080832571</v>
      </c>
      <c r="C415">
        <v>1837.68920718439</v>
      </c>
      <c r="D415">
        <v>0.426731575804759</v>
      </c>
      <c r="E415">
        <v>197.685595619158</v>
      </c>
      <c r="F415">
        <v>19.5942396763667</v>
      </c>
      <c r="G415">
        <v>2557.45095075942</v>
      </c>
      <c r="H415">
        <v>0.233006255945786</v>
      </c>
      <c r="I415">
        <v>0.149056270775208</v>
      </c>
      <c r="J415">
        <v>18.6631180216539</v>
      </c>
      <c r="K415">
        <v>2.96838941025249</v>
      </c>
    </row>
    <row r="416" spans="1:11">
      <c r="A416">
        <v>414</v>
      </c>
      <c r="B416">
        <v>16.137034880294</v>
      </c>
      <c r="C416">
        <v>1838.32792823576</v>
      </c>
      <c r="D416">
        <v>0.426710509233057</v>
      </c>
      <c r="E416">
        <v>197.742081135967</v>
      </c>
      <c r="F416">
        <v>19.5872225266364</v>
      </c>
      <c r="G416">
        <v>2556.36835083623</v>
      </c>
      <c r="H416">
        <v>0.233030900890289</v>
      </c>
      <c r="I416">
        <v>0.149060543205597</v>
      </c>
      <c r="J416">
        <v>18.6643149037159</v>
      </c>
      <c r="K416">
        <v>2.96838941025249</v>
      </c>
    </row>
    <row r="417" spans="1:11">
      <c r="A417">
        <v>415</v>
      </c>
      <c r="B417">
        <v>16.1414088457815</v>
      </c>
      <c r="C417">
        <v>1838.20104374561</v>
      </c>
      <c r="D417">
        <v>0.426676021927789</v>
      </c>
      <c r="E417">
        <v>197.741759753913</v>
      </c>
      <c r="F417">
        <v>19.588265460689</v>
      </c>
      <c r="G417">
        <v>2556.22495432612</v>
      </c>
      <c r="H417">
        <v>0.233024177238824</v>
      </c>
      <c r="I417">
        <v>0.149059377565393</v>
      </c>
      <c r="J417">
        <v>18.6628247904484</v>
      </c>
      <c r="K417">
        <v>2.96838941025249</v>
      </c>
    </row>
    <row r="418" spans="1:11">
      <c r="A418">
        <v>416</v>
      </c>
      <c r="B418">
        <v>16.1403591382924</v>
      </c>
      <c r="C418">
        <v>1838.09650666865</v>
      </c>
      <c r="D418">
        <v>0.426684700141954</v>
      </c>
      <c r="E418">
        <v>197.731358723765</v>
      </c>
      <c r="F418">
        <v>19.5896328490404</v>
      </c>
      <c r="G418">
        <v>2556.19447218572</v>
      </c>
      <c r="H418">
        <v>0.233013611344477</v>
      </c>
      <c r="I418">
        <v>0.149057545867509</v>
      </c>
      <c r="J418">
        <v>18.6627586660316</v>
      </c>
      <c r="K418">
        <v>2.96838941025249</v>
      </c>
    </row>
    <row r="419" spans="1:11">
      <c r="A419">
        <v>417</v>
      </c>
      <c r="B419">
        <v>16.1381527549406</v>
      </c>
      <c r="C419">
        <v>1838.05402911873</v>
      </c>
      <c r="D419">
        <v>0.426544523120261</v>
      </c>
      <c r="E419">
        <v>197.73183231793</v>
      </c>
      <c r="F419">
        <v>19.589587076007</v>
      </c>
      <c r="G419">
        <v>2556.03595395597</v>
      </c>
      <c r="H419">
        <v>0.233038560088402</v>
      </c>
      <c r="I419">
        <v>0.149061871065933</v>
      </c>
      <c r="J419">
        <v>18.6621838946937</v>
      </c>
      <c r="K419">
        <v>2.96838941025249</v>
      </c>
    </row>
    <row r="420" spans="1:11">
      <c r="A420">
        <v>418</v>
      </c>
      <c r="B420">
        <v>16.1359955696624</v>
      </c>
      <c r="C420">
        <v>1837.66427505381</v>
      </c>
      <c r="D420">
        <v>0.426582310039072</v>
      </c>
      <c r="E420">
        <v>197.696030890598</v>
      </c>
      <c r="F420">
        <v>19.5937230833052</v>
      </c>
      <c r="G420">
        <v>2556.63407353983</v>
      </c>
      <c r="H420">
        <v>0.233022458158256</v>
      </c>
      <c r="I420">
        <v>0.149059079542366</v>
      </c>
      <c r="J420">
        <v>18.6615697928408</v>
      </c>
      <c r="K420">
        <v>2.96838941025249</v>
      </c>
    </row>
    <row r="421" spans="1:11">
      <c r="A421">
        <v>419</v>
      </c>
      <c r="B421">
        <v>16.1300867420811</v>
      </c>
      <c r="C421">
        <v>1837.86180552351</v>
      </c>
      <c r="D421">
        <v>0.426545151148262</v>
      </c>
      <c r="E421">
        <v>197.706101145897</v>
      </c>
      <c r="F421">
        <v>19.5908714239191</v>
      </c>
      <c r="G421">
        <v>2556.27576439565</v>
      </c>
      <c r="H421">
        <v>0.233050487604303</v>
      </c>
      <c r="I421">
        <v>0.149063938979601</v>
      </c>
      <c r="J421">
        <v>18.6628589752343</v>
      </c>
      <c r="K421">
        <v>2.96838941025249</v>
      </c>
    </row>
    <row r="422" spans="1:11">
      <c r="A422">
        <v>420</v>
      </c>
      <c r="B422">
        <v>16.130662154155</v>
      </c>
      <c r="C422">
        <v>1837.43382435175</v>
      </c>
      <c r="D422">
        <v>0.426540651451175</v>
      </c>
      <c r="E422">
        <v>197.672904027791</v>
      </c>
      <c r="F422">
        <v>19.595598822228</v>
      </c>
      <c r="G422">
        <v>2557.20319367288</v>
      </c>
      <c r="H422">
        <v>0.233042903729882</v>
      </c>
      <c r="I422">
        <v>0.149062624128777</v>
      </c>
      <c r="J422">
        <v>18.6615257337069</v>
      </c>
      <c r="K422">
        <v>2.96838941025249</v>
      </c>
    </row>
    <row r="423" spans="1:11">
      <c r="A423">
        <v>421</v>
      </c>
      <c r="B423">
        <v>16.1499343638713</v>
      </c>
      <c r="C423">
        <v>1839.96342298652</v>
      </c>
      <c r="D423">
        <v>0.426544801858622</v>
      </c>
      <c r="E423">
        <v>197.900686561255</v>
      </c>
      <c r="F423">
        <v>19.5685577197451</v>
      </c>
      <c r="G423">
        <v>2553.31257955212</v>
      </c>
      <c r="H423">
        <v>0.233115986238851</v>
      </c>
      <c r="I423">
        <v>0.149075296073798</v>
      </c>
      <c r="J423">
        <v>18.6658323847349</v>
      </c>
      <c r="K423">
        <v>2.96838941025249</v>
      </c>
    </row>
    <row r="424" spans="1:11">
      <c r="A424">
        <v>422</v>
      </c>
      <c r="B424">
        <v>16.1478312870337</v>
      </c>
      <c r="C424">
        <v>1840.12251541143</v>
      </c>
      <c r="D424">
        <v>0.426531934837924</v>
      </c>
      <c r="E424">
        <v>197.91247009309</v>
      </c>
      <c r="F424">
        <v>19.5663751770532</v>
      </c>
      <c r="G424">
        <v>2552.49687502956</v>
      </c>
      <c r="H424">
        <v>0.233118566314918</v>
      </c>
      <c r="I424">
        <v>0.14907574349207</v>
      </c>
      <c r="J424">
        <v>18.6664075995535</v>
      </c>
      <c r="K424">
        <v>2.96838941025249</v>
      </c>
    </row>
    <row r="425" spans="1:11">
      <c r="A425">
        <v>423</v>
      </c>
      <c r="B425">
        <v>16.144807346267</v>
      </c>
      <c r="C425">
        <v>1839.31469489284</v>
      </c>
      <c r="D425">
        <v>0.426587882586843</v>
      </c>
      <c r="E425">
        <v>197.840587466776</v>
      </c>
      <c r="F425">
        <v>19.5754767249027</v>
      </c>
      <c r="G425">
        <v>2554.49557115818</v>
      </c>
      <c r="H425">
        <v>0.233097620302732</v>
      </c>
      <c r="I425">
        <v>0.149072111289271</v>
      </c>
      <c r="J425">
        <v>18.6649298162226</v>
      </c>
      <c r="K425">
        <v>2.96838941025249</v>
      </c>
    </row>
    <row r="426" spans="1:11">
      <c r="A426">
        <v>424</v>
      </c>
      <c r="B426">
        <v>16.1540887817694</v>
      </c>
      <c r="C426">
        <v>1840.30729551981</v>
      </c>
      <c r="D426">
        <v>0.426612078921954</v>
      </c>
      <c r="E426">
        <v>197.936360666084</v>
      </c>
      <c r="F426">
        <v>19.564952573543</v>
      </c>
      <c r="G426">
        <v>2552.82414676489</v>
      </c>
      <c r="H426">
        <v>0.233116659796286</v>
      </c>
      <c r="I426">
        <v>0.149075412876946</v>
      </c>
      <c r="J426">
        <v>18.6659499298887</v>
      </c>
      <c r="K426">
        <v>2.96838941025249</v>
      </c>
    </row>
    <row r="427" spans="1:11">
      <c r="A427">
        <v>425</v>
      </c>
      <c r="B427">
        <v>16.1527272958772</v>
      </c>
      <c r="C427">
        <v>1840.0973419742</v>
      </c>
      <c r="D427">
        <v>0.426502799032094</v>
      </c>
      <c r="E427">
        <v>197.914271353776</v>
      </c>
      <c r="F427">
        <v>19.567319322647</v>
      </c>
      <c r="G427">
        <v>2553.18346002779</v>
      </c>
      <c r="H427">
        <v>0.2331211135318</v>
      </c>
      <c r="I427">
        <v>0.149076185215679</v>
      </c>
      <c r="J427">
        <v>18.6658462680673</v>
      </c>
      <c r="K427">
        <v>2.96838941025249</v>
      </c>
    </row>
    <row r="428" spans="1:11">
      <c r="A428">
        <v>426</v>
      </c>
      <c r="B428">
        <v>16.1540728550151</v>
      </c>
      <c r="C428">
        <v>1840.17289039682</v>
      </c>
      <c r="D428">
        <v>0.426588384804422</v>
      </c>
      <c r="E428">
        <v>197.917179062435</v>
      </c>
      <c r="F428">
        <v>19.5669875843314</v>
      </c>
      <c r="G428">
        <v>2553.67566047215</v>
      </c>
      <c r="H428">
        <v>0.23311277915531</v>
      </c>
      <c r="I428">
        <v>0.149074739929422</v>
      </c>
      <c r="J428">
        <v>18.6664249283795</v>
      </c>
      <c r="K428">
        <v>2.96838941025249</v>
      </c>
    </row>
    <row r="429" spans="1:11">
      <c r="A429">
        <v>427</v>
      </c>
      <c r="B429">
        <v>16.1443794199354</v>
      </c>
      <c r="C429">
        <v>1839.10462153114</v>
      </c>
      <c r="D429">
        <v>0.426481276911417</v>
      </c>
      <c r="E429">
        <v>197.826193524094</v>
      </c>
      <c r="F429">
        <v>19.5779541138683</v>
      </c>
      <c r="G429">
        <v>2554.27504501716</v>
      </c>
      <c r="H429">
        <v>0.2330895309233</v>
      </c>
      <c r="I429">
        <v>0.149070708591104</v>
      </c>
      <c r="J429">
        <v>18.6640440212886</v>
      </c>
      <c r="K429">
        <v>2.96838941025249</v>
      </c>
    </row>
    <row r="430" spans="1:11">
      <c r="A430">
        <v>428</v>
      </c>
      <c r="B430">
        <v>16.154379479708</v>
      </c>
      <c r="C430">
        <v>1841.11121709309</v>
      </c>
      <c r="D430">
        <v>0.426480960175346</v>
      </c>
      <c r="E430">
        <v>198.001408551345</v>
      </c>
      <c r="F430">
        <v>19.5557596598579</v>
      </c>
      <c r="G430">
        <v>2551.34029287794</v>
      </c>
      <c r="H430">
        <v>0.233166389490379</v>
      </c>
      <c r="I430">
        <v>0.149084037297279</v>
      </c>
      <c r="J430">
        <v>18.6680919133013</v>
      </c>
      <c r="K430">
        <v>2.96838941025249</v>
      </c>
    </row>
    <row r="431" spans="1:11">
      <c r="A431">
        <v>429</v>
      </c>
      <c r="B431">
        <v>16.1517119920325</v>
      </c>
      <c r="C431">
        <v>1840.1058832824</v>
      </c>
      <c r="D431">
        <v>0.426462878769296</v>
      </c>
      <c r="E431">
        <v>197.915732683307</v>
      </c>
      <c r="F431">
        <v>19.5671553024726</v>
      </c>
      <c r="G431">
        <v>2553.00213233541</v>
      </c>
      <c r="H431">
        <v>0.233124917948697</v>
      </c>
      <c r="I431">
        <v>0.149076844962188</v>
      </c>
      <c r="J431">
        <v>18.6658061623323</v>
      </c>
      <c r="K431">
        <v>2.96838941025249</v>
      </c>
    </row>
    <row r="432" spans="1:11">
      <c r="A432">
        <v>430</v>
      </c>
      <c r="B432">
        <v>16.1613564984979</v>
      </c>
      <c r="C432">
        <v>1841.06304178163</v>
      </c>
      <c r="D432">
        <v>0.426491664218297</v>
      </c>
      <c r="E432">
        <v>198.001381944468</v>
      </c>
      <c r="F432">
        <v>19.5570150968483</v>
      </c>
      <c r="G432">
        <v>2551.62334195648</v>
      </c>
      <c r="H432">
        <v>0.233143402612332</v>
      </c>
      <c r="I432">
        <v>0.149080050609075</v>
      </c>
      <c r="J432">
        <v>18.6674008755764</v>
      </c>
      <c r="K432">
        <v>2.96838941025249</v>
      </c>
    </row>
    <row r="433" spans="1:11">
      <c r="A433">
        <v>431</v>
      </c>
      <c r="B433">
        <v>16.1496929038388</v>
      </c>
      <c r="C433">
        <v>1839.813616241</v>
      </c>
      <c r="D433">
        <v>0.426494460598032</v>
      </c>
      <c r="E433">
        <v>197.886891223042</v>
      </c>
      <c r="F433">
        <v>19.5705568373554</v>
      </c>
      <c r="G433">
        <v>2553.68635433796</v>
      </c>
      <c r="H433">
        <v>0.233118179101491</v>
      </c>
      <c r="I433">
        <v>0.149075676344067</v>
      </c>
      <c r="J433">
        <v>18.6655723824835</v>
      </c>
      <c r="K433">
        <v>2.96838941025249</v>
      </c>
    </row>
    <row r="434" spans="1:11">
      <c r="A434">
        <v>432</v>
      </c>
      <c r="B434">
        <v>16.1569171217501</v>
      </c>
      <c r="C434">
        <v>1840.30658146149</v>
      </c>
      <c r="D434">
        <v>0.42647529402295</v>
      </c>
      <c r="E434">
        <v>197.934993197142</v>
      </c>
      <c r="F434">
        <v>19.5657069613225</v>
      </c>
      <c r="G434">
        <v>2553.06713350743</v>
      </c>
      <c r="H434">
        <v>0.233127326035292</v>
      </c>
      <c r="I434">
        <v>0.149077262566829</v>
      </c>
      <c r="J434">
        <v>18.6659821996703</v>
      </c>
      <c r="K434">
        <v>2.96838941025249</v>
      </c>
    </row>
    <row r="435" spans="1:11">
      <c r="A435">
        <v>433</v>
      </c>
      <c r="B435">
        <v>16.1607430737711</v>
      </c>
      <c r="C435">
        <v>1841.01094705992</v>
      </c>
      <c r="D435">
        <v>0.426574693390188</v>
      </c>
      <c r="E435">
        <v>197.99543358782</v>
      </c>
      <c r="F435">
        <v>19.558129278576</v>
      </c>
      <c r="G435">
        <v>2552.14732275052</v>
      </c>
      <c r="H435">
        <v>0.233135778753585</v>
      </c>
      <c r="I435">
        <v>0.149078728441984</v>
      </c>
      <c r="J435">
        <v>18.6675202165311</v>
      </c>
      <c r="K435">
        <v>2.96838941025249</v>
      </c>
    </row>
    <row r="436" spans="1:11">
      <c r="A436">
        <v>434</v>
      </c>
      <c r="B436">
        <v>16.1714755050765</v>
      </c>
      <c r="C436">
        <v>1841.01860948046</v>
      </c>
      <c r="D436">
        <v>0.42652787068367</v>
      </c>
      <c r="E436">
        <v>198.00779128166</v>
      </c>
      <c r="F436">
        <v>19.5585970667935</v>
      </c>
      <c r="G436">
        <v>2553.08580790907</v>
      </c>
      <c r="H436">
        <v>0.233153929695789</v>
      </c>
      <c r="I436">
        <v>0.149081876319471</v>
      </c>
      <c r="J436">
        <v>18.6661515243526</v>
      </c>
      <c r="K436">
        <v>2.96838941025249</v>
      </c>
    </row>
    <row r="437" spans="1:11">
      <c r="A437">
        <v>435</v>
      </c>
      <c r="B437">
        <v>16.1655303548608</v>
      </c>
      <c r="C437">
        <v>1841.3127066654</v>
      </c>
      <c r="D437">
        <v>0.426536833509465</v>
      </c>
      <c r="E437">
        <v>198.025301976741</v>
      </c>
      <c r="F437">
        <v>19.5551917741375</v>
      </c>
      <c r="G437">
        <v>2551.78917716866</v>
      </c>
      <c r="H437">
        <v>0.233144183270931</v>
      </c>
      <c r="I437">
        <v>0.149080185996509</v>
      </c>
      <c r="J437">
        <v>18.6676903251924</v>
      </c>
      <c r="K437">
        <v>2.96838941025249</v>
      </c>
    </row>
    <row r="438" spans="1:11">
      <c r="A438">
        <v>436</v>
      </c>
      <c r="B438">
        <v>16.1528589150413</v>
      </c>
      <c r="C438">
        <v>1840.85565475543</v>
      </c>
      <c r="D438">
        <v>0.426508260976526</v>
      </c>
      <c r="E438">
        <v>197.978469980194</v>
      </c>
      <c r="F438">
        <v>19.5588111654095</v>
      </c>
      <c r="G438">
        <v>2551.12564286457</v>
      </c>
      <c r="H438">
        <v>0.23312445648001</v>
      </c>
      <c r="I438">
        <v>0.149076764935746</v>
      </c>
      <c r="J438">
        <v>18.6676348808996</v>
      </c>
      <c r="K438">
        <v>2.96838941025249</v>
      </c>
    </row>
    <row r="439" spans="1:11">
      <c r="A439">
        <v>437</v>
      </c>
      <c r="B439">
        <v>16.1702257561305</v>
      </c>
      <c r="C439">
        <v>1842.43202848658</v>
      </c>
      <c r="D439">
        <v>0.426631278735419</v>
      </c>
      <c r="E439">
        <v>198.122475420894</v>
      </c>
      <c r="F439">
        <v>19.5426429727868</v>
      </c>
      <c r="G439">
        <v>2549.88840698067</v>
      </c>
      <c r="H439">
        <v>0.233161884766319</v>
      </c>
      <c r="I439">
        <v>0.149083256005928</v>
      </c>
      <c r="J439">
        <v>18.6700667881595</v>
      </c>
      <c r="K439">
        <v>2.96838941025249</v>
      </c>
    </row>
    <row r="440" spans="1:11">
      <c r="A440">
        <v>438</v>
      </c>
      <c r="B440">
        <v>16.1641825437816</v>
      </c>
      <c r="C440">
        <v>1840.9738287341</v>
      </c>
      <c r="D440">
        <v>0.426574672017945</v>
      </c>
      <c r="E440">
        <v>197.995104808455</v>
      </c>
      <c r="F440">
        <v>19.5590242786491</v>
      </c>
      <c r="G440">
        <v>2552.27518224074</v>
      </c>
      <c r="H440">
        <v>0.233127862202874</v>
      </c>
      <c r="I440">
        <v>0.149077355548161</v>
      </c>
      <c r="J440">
        <v>18.6670830230944</v>
      </c>
      <c r="K440">
        <v>2.96838941025249</v>
      </c>
    </row>
    <row r="441" spans="1:11">
      <c r="A441">
        <v>439</v>
      </c>
      <c r="B441">
        <v>16.1489141107368</v>
      </c>
      <c r="C441">
        <v>1839.79525539631</v>
      </c>
      <c r="D441">
        <v>0.42658339240293</v>
      </c>
      <c r="E441">
        <v>197.882798398371</v>
      </c>
      <c r="F441">
        <v>19.5709242110529</v>
      </c>
      <c r="G441">
        <v>2553.98304524444</v>
      </c>
      <c r="H441">
        <v>0.233110767468422</v>
      </c>
      <c r="I441">
        <v>0.149074391083123</v>
      </c>
      <c r="J441">
        <v>18.6658575580899</v>
      </c>
      <c r="K441">
        <v>2.96838941025249</v>
      </c>
    </row>
    <row r="442" spans="1:11">
      <c r="A442">
        <v>440</v>
      </c>
      <c r="B442">
        <v>16.172324630186</v>
      </c>
      <c r="C442">
        <v>1842.06575194665</v>
      </c>
      <c r="D442">
        <v>0.426614889575017</v>
      </c>
      <c r="E442">
        <v>198.08953226112</v>
      </c>
      <c r="F442">
        <v>19.547658780286</v>
      </c>
      <c r="G442">
        <v>2551.49373426944</v>
      </c>
      <c r="H442">
        <v>0.233160393461388</v>
      </c>
      <c r="I442">
        <v>0.14908299735907</v>
      </c>
      <c r="J442">
        <v>18.6693941216283</v>
      </c>
      <c r="K442">
        <v>2.96838941025249</v>
      </c>
    </row>
    <row r="443" spans="1:11">
      <c r="A443">
        <v>441</v>
      </c>
      <c r="B443">
        <v>16.1535789064485</v>
      </c>
      <c r="C443">
        <v>1840.44834253574</v>
      </c>
      <c r="D443">
        <v>0.426548827126018</v>
      </c>
      <c r="E443">
        <v>197.944357932297</v>
      </c>
      <c r="F443">
        <v>19.5636442762045</v>
      </c>
      <c r="G443">
        <v>2552.76461274227</v>
      </c>
      <c r="H443">
        <v>0.233135324542313</v>
      </c>
      <c r="I443">
        <v>0.149078649671426</v>
      </c>
      <c r="J443">
        <v>18.666643153744</v>
      </c>
      <c r="K443">
        <v>2.96838941025249</v>
      </c>
    </row>
    <row r="444" spans="1:11">
      <c r="A444">
        <v>442</v>
      </c>
      <c r="B444">
        <v>16.1522158948042</v>
      </c>
      <c r="C444">
        <v>1840.73442269377</v>
      </c>
      <c r="D444">
        <v>0.426596909726552</v>
      </c>
      <c r="E444">
        <v>197.959697120308</v>
      </c>
      <c r="F444">
        <v>19.5611406914379</v>
      </c>
      <c r="G444">
        <v>2552.9476107623</v>
      </c>
      <c r="H444">
        <v>0.233148517466887</v>
      </c>
      <c r="I444">
        <v>0.149080937669977</v>
      </c>
      <c r="J444">
        <v>18.6683230152177</v>
      </c>
      <c r="K444">
        <v>2.96838941025249</v>
      </c>
    </row>
    <row r="445" spans="1:11">
      <c r="A445">
        <v>443</v>
      </c>
      <c r="B445">
        <v>16.1507591264811</v>
      </c>
      <c r="C445">
        <v>1839.79930098818</v>
      </c>
      <c r="D445">
        <v>0.426621831114461</v>
      </c>
      <c r="E445">
        <v>197.88323644482</v>
      </c>
      <c r="F445">
        <v>19.5708441676026</v>
      </c>
      <c r="G445">
        <v>2554.10360451565</v>
      </c>
      <c r="H445">
        <v>0.233106170806414</v>
      </c>
      <c r="I445">
        <v>0.149073593984941</v>
      </c>
      <c r="J445">
        <v>18.6658121914815</v>
      </c>
      <c r="K445">
        <v>2.96838941025249</v>
      </c>
    </row>
    <row r="446" spans="1:11">
      <c r="A446">
        <v>444</v>
      </c>
      <c r="B446">
        <v>16.1403518153979</v>
      </c>
      <c r="C446">
        <v>1838.82470120508</v>
      </c>
      <c r="D446">
        <v>0.426621612234694</v>
      </c>
      <c r="E446">
        <v>197.792876554924</v>
      </c>
      <c r="F446">
        <v>19.5815910856109</v>
      </c>
      <c r="G446">
        <v>2555.48297345642</v>
      </c>
      <c r="H446">
        <v>0.233087273848418</v>
      </c>
      <c r="I446">
        <v>0.149070317220714</v>
      </c>
      <c r="J446">
        <v>18.6645327232552</v>
      </c>
      <c r="K446">
        <v>2.96838941025249</v>
      </c>
    </row>
    <row r="447" spans="1:11">
      <c r="A447">
        <v>445</v>
      </c>
      <c r="B447">
        <v>16.1514565460336</v>
      </c>
      <c r="C447">
        <v>1840.02815342012</v>
      </c>
      <c r="D447">
        <v>0.426621183204213</v>
      </c>
      <c r="E447">
        <v>197.906204220665</v>
      </c>
      <c r="F447">
        <v>19.5684532181105</v>
      </c>
      <c r="G447">
        <v>2553.64113564183</v>
      </c>
      <c r="H447">
        <v>0.233112511127576</v>
      </c>
      <c r="I447">
        <v>0.149074693450649</v>
      </c>
      <c r="J447">
        <v>18.6660121618965</v>
      </c>
      <c r="K447">
        <v>2.96838941025249</v>
      </c>
    </row>
    <row r="448" spans="1:11">
      <c r="A448">
        <v>446</v>
      </c>
      <c r="B448">
        <v>16.1408343107108</v>
      </c>
      <c r="C448">
        <v>1838.50301121786</v>
      </c>
      <c r="D448">
        <v>0.426661962884037</v>
      </c>
      <c r="E448">
        <v>197.766286910742</v>
      </c>
      <c r="F448">
        <v>19.585238830897</v>
      </c>
      <c r="G448">
        <v>2556.49594617321</v>
      </c>
      <c r="H448">
        <v>0.233073473149785</v>
      </c>
      <c r="I448">
        <v>0.14906792427875</v>
      </c>
      <c r="J448">
        <v>18.6637087681527</v>
      </c>
      <c r="K448">
        <v>2.96838941025249</v>
      </c>
    </row>
    <row r="449" spans="1:11">
      <c r="A449">
        <v>447</v>
      </c>
      <c r="B449">
        <v>16.1526584032405</v>
      </c>
      <c r="C449">
        <v>1840.17560509088</v>
      </c>
      <c r="D449">
        <v>0.426612337526867</v>
      </c>
      <c r="E449">
        <v>197.920327492584</v>
      </c>
      <c r="F449">
        <v>19.5665925714882</v>
      </c>
      <c r="G449">
        <v>2553.57135066572</v>
      </c>
      <c r="H449">
        <v>0.233123919830075</v>
      </c>
      <c r="I449">
        <v>0.149076671871755</v>
      </c>
      <c r="J449">
        <v>18.6661692832435</v>
      </c>
      <c r="K449">
        <v>2.96838941025249</v>
      </c>
    </row>
    <row r="450" spans="1:11">
      <c r="A450">
        <v>448</v>
      </c>
      <c r="B450">
        <v>16.1535921991048</v>
      </c>
      <c r="C450">
        <v>1840.6342882017</v>
      </c>
      <c r="D450">
        <v>0.426620054163064</v>
      </c>
      <c r="E450">
        <v>197.958925916193</v>
      </c>
      <c r="F450">
        <v>19.5616771969006</v>
      </c>
      <c r="G450">
        <v>2552.19507833439</v>
      </c>
      <c r="H450">
        <v>0.233125782671365</v>
      </c>
      <c r="I450">
        <v>0.149076994919971</v>
      </c>
      <c r="J450">
        <v>18.6672706750391</v>
      </c>
      <c r="K450">
        <v>2.96838941025249</v>
      </c>
    </row>
    <row r="451" spans="1:11">
      <c r="A451">
        <v>449</v>
      </c>
      <c r="B451">
        <v>16.1535671411968</v>
      </c>
      <c r="C451">
        <v>1840.15708757274</v>
      </c>
      <c r="D451">
        <v>0.426689578562017</v>
      </c>
      <c r="E451">
        <v>197.916179092833</v>
      </c>
      <c r="F451">
        <v>19.5672249166475</v>
      </c>
      <c r="G451">
        <v>2553.66166817426</v>
      </c>
      <c r="H451">
        <v>0.2331065953103</v>
      </c>
      <c r="I451">
        <v>0.149073667596851</v>
      </c>
      <c r="J451">
        <v>18.6664221895706</v>
      </c>
      <c r="K451">
        <v>2.96838941025249</v>
      </c>
    </row>
    <row r="452" spans="1:11">
      <c r="A452">
        <v>450</v>
      </c>
      <c r="B452">
        <v>16.1452361710007</v>
      </c>
      <c r="C452">
        <v>1839.12637043116</v>
      </c>
      <c r="D452">
        <v>0.426652021922973</v>
      </c>
      <c r="E452">
        <v>197.822405348868</v>
      </c>
      <c r="F452">
        <v>19.5780775440123</v>
      </c>
      <c r="G452">
        <v>2555.17886458597</v>
      </c>
      <c r="H452">
        <v>0.233086875465906</v>
      </c>
      <c r="I452">
        <v>0.149070248142602</v>
      </c>
      <c r="J452">
        <v>18.6648129861443</v>
      </c>
      <c r="K452">
        <v>2.96838941025249</v>
      </c>
    </row>
    <row r="453" spans="1:11">
      <c r="A453">
        <v>451</v>
      </c>
      <c r="B453">
        <v>16.1528359589869</v>
      </c>
      <c r="C453">
        <v>1840.00788791591</v>
      </c>
      <c r="D453">
        <v>0.426732681732339</v>
      </c>
      <c r="E453">
        <v>197.900332322423</v>
      </c>
      <c r="F453">
        <v>19.5690340973783</v>
      </c>
      <c r="G453">
        <v>2554.24859070515</v>
      </c>
      <c r="H453">
        <v>0.233098623522505</v>
      </c>
      <c r="I453">
        <v>0.149072285250024</v>
      </c>
      <c r="J453">
        <v>18.6664456659483</v>
      </c>
      <c r="K453">
        <v>2.96838941025249</v>
      </c>
    </row>
    <row r="454" spans="1:11">
      <c r="A454">
        <v>452</v>
      </c>
      <c r="B454">
        <v>16.1764459772523</v>
      </c>
      <c r="C454">
        <v>1842.47847607251</v>
      </c>
      <c r="D454">
        <v>0.426772483343099</v>
      </c>
      <c r="E454">
        <v>198.129618845334</v>
      </c>
      <c r="F454">
        <v>19.5428853232561</v>
      </c>
      <c r="G454">
        <v>2550.61462321755</v>
      </c>
      <c r="H454">
        <v>0.233157735863925</v>
      </c>
      <c r="I454">
        <v>0.149082536437387</v>
      </c>
      <c r="J454">
        <v>18.6698066350769</v>
      </c>
      <c r="K454">
        <v>2.96838941025249</v>
      </c>
    </row>
    <row r="455" spans="1:11">
      <c r="A455">
        <v>453</v>
      </c>
      <c r="B455">
        <v>16.1538777481854</v>
      </c>
      <c r="C455">
        <v>1839.71149101667</v>
      </c>
      <c r="D455">
        <v>0.426679658945667</v>
      </c>
      <c r="E455">
        <v>197.881729386971</v>
      </c>
      <c r="F455">
        <v>19.5721634822174</v>
      </c>
      <c r="G455">
        <v>2554.57065758312</v>
      </c>
      <c r="H455">
        <v>0.233098925852103</v>
      </c>
      <c r="I455">
        <v>0.14907233767482</v>
      </c>
      <c r="J455">
        <v>18.6650282630094</v>
      </c>
      <c r="K455">
        <v>2.96838941025249</v>
      </c>
    </row>
    <row r="456" spans="1:11">
      <c r="A456">
        <v>454</v>
      </c>
      <c r="B456">
        <v>16.1597338469934</v>
      </c>
      <c r="C456">
        <v>1839.93378568495</v>
      </c>
      <c r="D456">
        <v>0.426734746635453</v>
      </c>
      <c r="E456">
        <v>197.901907973999</v>
      </c>
      <c r="F456">
        <v>19.5698957639506</v>
      </c>
      <c r="G456">
        <v>2554.8968326783</v>
      </c>
      <c r="H456">
        <v>0.23310646728764</v>
      </c>
      <c r="I456">
        <v>0.149073645396826</v>
      </c>
      <c r="J456">
        <v>18.6653480210661</v>
      </c>
      <c r="K456">
        <v>2.96838941025249</v>
      </c>
    </row>
    <row r="457" spans="1:11">
      <c r="A457">
        <v>455</v>
      </c>
      <c r="B457">
        <v>16.1458068463993</v>
      </c>
      <c r="C457">
        <v>1839.18801485717</v>
      </c>
      <c r="D457">
        <v>0.426685804364958</v>
      </c>
      <c r="E457">
        <v>197.829220412391</v>
      </c>
      <c r="F457">
        <v>19.5774023804917</v>
      </c>
      <c r="G457">
        <v>2555.2129078362</v>
      </c>
      <c r="H457">
        <v>0.233086699233427</v>
      </c>
      <c r="I457">
        <v>0.149070217584544</v>
      </c>
      <c r="J457">
        <v>18.6647666189278</v>
      </c>
      <c r="K457">
        <v>2.96838941025249</v>
      </c>
    </row>
    <row r="458" spans="1:11">
      <c r="A458">
        <v>456</v>
      </c>
      <c r="B458">
        <v>16.1547529017399</v>
      </c>
      <c r="C458">
        <v>1839.22922289096</v>
      </c>
      <c r="D458">
        <v>0.426676889856628</v>
      </c>
      <c r="E458">
        <v>197.84263800512</v>
      </c>
      <c r="F458">
        <v>19.5775787383199</v>
      </c>
      <c r="G458">
        <v>2556.05062280621</v>
      </c>
      <c r="H458">
        <v>0.23309736780942</v>
      </c>
      <c r="I458">
        <v>0.149072067506401</v>
      </c>
      <c r="J458">
        <v>18.6637056025286</v>
      </c>
      <c r="K458">
        <v>2.96838941025249</v>
      </c>
    </row>
    <row r="459" spans="1:11">
      <c r="A459">
        <v>457</v>
      </c>
      <c r="B459">
        <v>16.147242940194</v>
      </c>
      <c r="C459">
        <v>1838.85091697227</v>
      </c>
      <c r="D459">
        <v>0.426657619325876</v>
      </c>
      <c r="E459">
        <v>197.804051368454</v>
      </c>
      <c r="F459">
        <v>19.5814766844373</v>
      </c>
      <c r="G459">
        <v>2555.8051271544</v>
      </c>
      <c r="H459">
        <v>0.233074754737647</v>
      </c>
      <c r="I459">
        <v>0.149068146492525</v>
      </c>
      <c r="J459">
        <v>18.6635655833569</v>
      </c>
      <c r="K459">
        <v>2.96838941025249</v>
      </c>
    </row>
    <row r="460" spans="1:11">
      <c r="A460">
        <v>458</v>
      </c>
      <c r="B460">
        <v>16.1733941797753</v>
      </c>
      <c r="C460">
        <v>1841.1638823142</v>
      </c>
      <c r="D460">
        <v>0.426798518204495</v>
      </c>
      <c r="E460">
        <v>198.021160551458</v>
      </c>
      <c r="F460">
        <v>19.5575575001132</v>
      </c>
      <c r="G460">
        <v>2552.80625678464</v>
      </c>
      <c r="H460">
        <v>0.233104432586003</v>
      </c>
      <c r="I460">
        <v>0.14907329256652</v>
      </c>
      <c r="J460">
        <v>18.6665103374792</v>
      </c>
      <c r="K460">
        <v>2.96838941025249</v>
      </c>
    </row>
    <row r="461" spans="1:11">
      <c r="A461">
        <v>459</v>
      </c>
      <c r="B461">
        <v>16.1506877654783</v>
      </c>
      <c r="C461">
        <v>1839.31514524162</v>
      </c>
      <c r="D461">
        <v>0.426751887355803</v>
      </c>
      <c r="E461">
        <v>197.844085649548</v>
      </c>
      <c r="F461">
        <v>19.5763276857347</v>
      </c>
      <c r="G461">
        <v>2555.4610704353</v>
      </c>
      <c r="H461">
        <v>0.233087627917474</v>
      </c>
      <c r="I461">
        <v>0.149070378615103</v>
      </c>
      <c r="J461">
        <v>18.6645956876129</v>
      </c>
      <c r="K461">
        <v>2.96838941025249</v>
      </c>
    </row>
    <row r="462" spans="1:11">
      <c r="A462">
        <v>460</v>
      </c>
      <c r="B462">
        <v>16.1518264114256</v>
      </c>
      <c r="C462">
        <v>1839.55621488729</v>
      </c>
      <c r="D462">
        <v>0.426679515596023</v>
      </c>
      <c r="E462">
        <v>197.867422722471</v>
      </c>
      <c r="F462">
        <v>19.5737699844488</v>
      </c>
      <c r="G462">
        <v>2554.77924148313</v>
      </c>
      <c r="H462">
        <v>0.233096700186588</v>
      </c>
      <c r="I462">
        <v>0.149071951739369</v>
      </c>
      <c r="J462">
        <v>18.6648242984898</v>
      </c>
      <c r="K462">
        <v>2.96838941025249</v>
      </c>
    </row>
    <row r="463" spans="1:11">
      <c r="A463">
        <v>461</v>
      </c>
      <c r="B463">
        <v>16.1569801372136</v>
      </c>
      <c r="C463">
        <v>1840.34380321737</v>
      </c>
      <c r="D463">
        <v>0.426678985219301</v>
      </c>
      <c r="E463">
        <v>197.936902594707</v>
      </c>
      <c r="F463">
        <v>19.5651025030167</v>
      </c>
      <c r="G463">
        <v>2553.58888632519</v>
      </c>
      <c r="H463">
        <v>0.23312390781917</v>
      </c>
      <c r="I463">
        <v>0.149076669788867</v>
      </c>
      <c r="J463">
        <v>18.6663008014905</v>
      </c>
      <c r="K463">
        <v>2.96838941025249</v>
      </c>
    </row>
    <row r="464" spans="1:11">
      <c r="A464">
        <v>462</v>
      </c>
      <c r="B464">
        <v>16.1572479135402</v>
      </c>
      <c r="C464">
        <v>1840.41250592803</v>
      </c>
      <c r="D464">
        <v>0.426694987291413</v>
      </c>
      <c r="E464">
        <v>197.942801792478</v>
      </c>
      <c r="F464">
        <v>19.5643193291766</v>
      </c>
      <c r="G464">
        <v>2553.49699282598</v>
      </c>
      <c r="H464">
        <v>0.23312408650606</v>
      </c>
      <c r="I464">
        <v>0.149076700776116</v>
      </c>
      <c r="J464">
        <v>18.6664537630929</v>
      </c>
      <c r="K464">
        <v>2.96838941025249</v>
      </c>
    </row>
    <row r="465" spans="1:11">
      <c r="A465">
        <v>463</v>
      </c>
      <c r="B465">
        <v>16.1545094789762</v>
      </c>
      <c r="C465">
        <v>1840.31584563748</v>
      </c>
      <c r="D465">
        <v>0.426661588074577</v>
      </c>
      <c r="E465">
        <v>197.933183377097</v>
      </c>
      <c r="F465">
        <v>19.5651561902016</v>
      </c>
      <c r="G465">
        <v>2553.13715447095</v>
      </c>
      <c r="H465">
        <v>0.233117354255924</v>
      </c>
      <c r="I465">
        <v>0.14907553330505</v>
      </c>
      <c r="J465">
        <v>18.6664024514942</v>
      </c>
      <c r="K465">
        <v>2.96838941025249</v>
      </c>
    </row>
    <row r="466" spans="1:11">
      <c r="A466">
        <v>464</v>
      </c>
      <c r="B466">
        <v>16.1566805067711</v>
      </c>
      <c r="C466">
        <v>1840.39742923665</v>
      </c>
      <c r="D466">
        <v>0.426674872484978</v>
      </c>
      <c r="E466">
        <v>197.94135764048</v>
      </c>
      <c r="F466">
        <v>19.5643825437895</v>
      </c>
      <c r="G466">
        <v>2553.5098392011</v>
      </c>
      <c r="H466">
        <v>0.2331280946147</v>
      </c>
      <c r="I466">
        <v>0.1490773958527</v>
      </c>
      <c r="J466">
        <v>18.6664428311704</v>
      </c>
      <c r="K466">
        <v>2.96838941025249</v>
      </c>
    </row>
    <row r="467" spans="1:11">
      <c r="A467">
        <v>465</v>
      </c>
      <c r="B467">
        <v>16.1615825401524</v>
      </c>
      <c r="C467">
        <v>1840.71439549469</v>
      </c>
      <c r="D467">
        <v>0.426652710647024</v>
      </c>
      <c r="E467">
        <v>197.972044545108</v>
      </c>
      <c r="F467">
        <v>19.5612997459915</v>
      </c>
      <c r="G467">
        <v>2553.2254987572</v>
      </c>
      <c r="H467">
        <v>0.233139569741374</v>
      </c>
      <c r="I467">
        <v>0.149079385889799</v>
      </c>
      <c r="J467">
        <v>18.6667145641068</v>
      </c>
      <c r="K467">
        <v>2.96838941025249</v>
      </c>
    </row>
    <row r="468" spans="1:11">
      <c r="A468">
        <v>466</v>
      </c>
      <c r="B468">
        <v>16.1584647268499</v>
      </c>
      <c r="C468">
        <v>1840.208917806</v>
      </c>
      <c r="D468">
        <v>0.42666220010238</v>
      </c>
      <c r="E468">
        <v>197.927591075246</v>
      </c>
      <c r="F468">
        <v>19.5666839761878</v>
      </c>
      <c r="G468">
        <v>2553.99425336583</v>
      </c>
      <c r="H468">
        <v>0.233125194311254</v>
      </c>
      <c r="I468">
        <v>0.149076892888164</v>
      </c>
      <c r="J468">
        <v>18.6657345993513</v>
      </c>
      <c r="K468">
        <v>2.96838941025249</v>
      </c>
    </row>
    <row r="469" spans="1:11">
      <c r="A469">
        <v>467</v>
      </c>
      <c r="B469">
        <v>16.1491538858201</v>
      </c>
      <c r="C469">
        <v>1839.01238904124</v>
      </c>
      <c r="D469">
        <v>0.426608625275771</v>
      </c>
      <c r="E469">
        <v>197.821663129675</v>
      </c>
      <c r="F469">
        <v>19.5793352961636</v>
      </c>
      <c r="G469">
        <v>2555.44440042747</v>
      </c>
      <c r="H469">
        <v>0.233095848151599</v>
      </c>
      <c r="I469">
        <v>0.149071803995279</v>
      </c>
      <c r="J469">
        <v>18.6635074607136</v>
      </c>
      <c r="K469">
        <v>2.96838941025249</v>
      </c>
    </row>
    <row r="470" spans="1:11">
      <c r="A470">
        <v>468</v>
      </c>
      <c r="B470">
        <v>16.1591543982715</v>
      </c>
      <c r="C470">
        <v>1840.12107607403</v>
      </c>
      <c r="D470">
        <v>0.426664260668023</v>
      </c>
      <c r="E470">
        <v>197.921921270354</v>
      </c>
      <c r="F470">
        <v>19.5675718082895</v>
      </c>
      <c r="G470">
        <v>2554.06618573269</v>
      </c>
      <c r="H470">
        <v>0.233119058592329</v>
      </c>
      <c r="I470">
        <v>0.149075828859695</v>
      </c>
      <c r="J470">
        <v>18.6653275093625</v>
      </c>
      <c r="K470">
        <v>2.96838941025249</v>
      </c>
    </row>
    <row r="471" spans="1:11">
      <c r="A471">
        <v>469</v>
      </c>
      <c r="B471">
        <v>16.1531017477133</v>
      </c>
      <c r="C471">
        <v>1839.55015570231</v>
      </c>
      <c r="D471">
        <v>0.426671294447665</v>
      </c>
      <c r="E471">
        <v>197.867109663521</v>
      </c>
      <c r="F471">
        <v>19.5739746399342</v>
      </c>
      <c r="G471">
        <v>2555.02316686204</v>
      </c>
      <c r="H471">
        <v>0.233110026938134</v>
      </c>
      <c r="I471">
        <v>0.149074262668438</v>
      </c>
      <c r="J471">
        <v>18.6647669827435</v>
      </c>
      <c r="K471">
        <v>2.96838941025249</v>
      </c>
    </row>
    <row r="472" spans="1:11">
      <c r="A472">
        <v>470</v>
      </c>
      <c r="B472">
        <v>16.1541887015216</v>
      </c>
      <c r="C472">
        <v>1839.79516636045</v>
      </c>
      <c r="D472">
        <v>0.426658260369731</v>
      </c>
      <c r="E472">
        <v>197.890272598963</v>
      </c>
      <c r="F472">
        <v>19.5708498137697</v>
      </c>
      <c r="G472">
        <v>2554.40356179392</v>
      </c>
      <c r="H472">
        <v>0.233116393964415</v>
      </c>
      <c r="I472">
        <v>0.149075366778399</v>
      </c>
      <c r="J472">
        <v>18.6650490223808</v>
      </c>
      <c r="K472">
        <v>2.96838941025249</v>
      </c>
    </row>
    <row r="473" spans="1:11">
      <c r="A473">
        <v>471</v>
      </c>
      <c r="B473">
        <v>16.1564005565174</v>
      </c>
      <c r="C473">
        <v>1839.71599508919</v>
      </c>
      <c r="D473">
        <v>0.426673412582159</v>
      </c>
      <c r="E473">
        <v>197.883344446111</v>
      </c>
      <c r="F473">
        <v>19.5724123879676</v>
      </c>
      <c r="G473">
        <v>2555.04164774493</v>
      </c>
      <c r="H473">
        <v>0.233111841437932</v>
      </c>
      <c r="I473">
        <v>0.14907457731973</v>
      </c>
      <c r="J473">
        <v>18.6648714149686</v>
      </c>
      <c r="K473">
        <v>2.96838941025249</v>
      </c>
    </row>
    <row r="474" spans="1:11">
      <c r="A474">
        <v>472</v>
      </c>
      <c r="B474">
        <v>16.1588686067051</v>
      </c>
      <c r="C474">
        <v>1840.39313119538</v>
      </c>
      <c r="D474">
        <v>0.426661825277691</v>
      </c>
      <c r="E474">
        <v>197.943608693404</v>
      </c>
      <c r="F474">
        <v>19.564634960938</v>
      </c>
      <c r="G474">
        <v>2553.53014511487</v>
      </c>
      <c r="H474">
        <v>0.23312852625749</v>
      </c>
      <c r="I474">
        <v>0.149077470707677</v>
      </c>
      <c r="J474">
        <v>18.6661221037415</v>
      </c>
      <c r="K474">
        <v>2.96838941025249</v>
      </c>
    </row>
    <row r="475" spans="1:11">
      <c r="A475">
        <v>473</v>
      </c>
      <c r="B475">
        <v>16.1680271176886</v>
      </c>
      <c r="C475">
        <v>1841.71539352411</v>
      </c>
      <c r="D475">
        <v>0.426718188669844</v>
      </c>
      <c r="E475">
        <v>198.061670967692</v>
      </c>
      <c r="F475">
        <v>19.5503266988853</v>
      </c>
      <c r="G475">
        <v>2551.48508120425</v>
      </c>
      <c r="H475">
        <v>0.233151705187053</v>
      </c>
      <c r="I475">
        <v>0.149081490518272</v>
      </c>
      <c r="J475">
        <v>18.6685072746183</v>
      </c>
      <c r="K475">
        <v>2.96838941025249</v>
      </c>
    </row>
    <row r="476" spans="1:11">
      <c r="A476">
        <v>474</v>
      </c>
      <c r="B476">
        <v>16.1636284065974</v>
      </c>
      <c r="C476">
        <v>1840.82870038636</v>
      </c>
      <c r="D476">
        <v>0.426647894109402</v>
      </c>
      <c r="E476">
        <v>197.984274105741</v>
      </c>
      <c r="F476">
        <v>19.5601961429597</v>
      </c>
      <c r="G476">
        <v>2552.9262162963</v>
      </c>
      <c r="H476">
        <v>0.233137289611213</v>
      </c>
      <c r="I476">
        <v>0.149078990459844</v>
      </c>
      <c r="J476">
        <v>18.666674971116</v>
      </c>
      <c r="K476">
        <v>2.96838941025249</v>
      </c>
    </row>
    <row r="477" spans="1:11">
      <c r="A477">
        <v>475</v>
      </c>
      <c r="B477">
        <v>16.1608334957563</v>
      </c>
      <c r="C477">
        <v>1840.46192358296</v>
      </c>
      <c r="D477">
        <v>0.426625334720985</v>
      </c>
      <c r="E477">
        <v>197.950856447278</v>
      </c>
      <c r="F477">
        <v>19.5641170633589</v>
      </c>
      <c r="G477">
        <v>2553.43623133024</v>
      </c>
      <c r="H477">
        <v>0.23313158674365</v>
      </c>
      <c r="I477">
        <v>0.149078001456425</v>
      </c>
      <c r="J477">
        <v>18.6661095769729</v>
      </c>
      <c r="K477">
        <v>2.96838941025249</v>
      </c>
    </row>
    <row r="478" spans="1:11">
      <c r="A478">
        <v>476</v>
      </c>
      <c r="B478">
        <v>16.1644788242037</v>
      </c>
      <c r="C478">
        <v>1840.79214443077</v>
      </c>
      <c r="D478">
        <v>0.426659129003733</v>
      </c>
      <c r="E478">
        <v>197.980684121744</v>
      </c>
      <c r="F478">
        <v>19.5607077631079</v>
      </c>
      <c r="G478">
        <v>2553.07612690795</v>
      </c>
      <c r="H478">
        <v>0.233135430096403</v>
      </c>
      <c r="I478">
        <v>0.149078667976894</v>
      </c>
      <c r="J478">
        <v>18.6666498631026</v>
      </c>
      <c r="K478">
        <v>2.96838941025249</v>
      </c>
    </row>
    <row r="479" spans="1:11">
      <c r="A479">
        <v>477</v>
      </c>
      <c r="B479">
        <v>16.1753038614132</v>
      </c>
      <c r="C479">
        <v>1842.06655004946</v>
      </c>
      <c r="D479">
        <v>0.426631355193224</v>
      </c>
      <c r="E479">
        <v>198.098344014278</v>
      </c>
      <c r="F479">
        <v>19.5472330388818</v>
      </c>
      <c r="G479">
        <v>2551.07387837615</v>
      </c>
      <c r="H479">
        <v>0.233172469354536</v>
      </c>
      <c r="I479">
        <v>0.149085091795576</v>
      </c>
      <c r="J479">
        <v>18.6684580737058</v>
      </c>
      <c r="K479">
        <v>2.96838941025249</v>
      </c>
    </row>
    <row r="480" spans="1:11">
      <c r="A480">
        <v>478</v>
      </c>
      <c r="B480">
        <v>16.1649997589659</v>
      </c>
      <c r="C480">
        <v>1840.82787730203</v>
      </c>
      <c r="D480">
        <v>0.426666520279908</v>
      </c>
      <c r="E480">
        <v>197.984899968628</v>
      </c>
      <c r="F480">
        <v>19.5603360367643</v>
      </c>
      <c r="G480">
        <v>2553.11648084187</v>
      </c>
      <c r="H480">
        <v>0.23313757142013</v>
      </c>
      <c r="I480">
        <v>0.149079039332203</v>
      </c>
      <c r="J480">
        <v>18.6666222957618</v>
      </c>
      <c r="K480">
        <v>2.96838941025249</v>
      </c>
    </row>
    <row r="481" spans="1:11">
      <c r="A481">
        <v>479</v>
      </c>
      <c r="B481">
        <v>16.1672386660301</v>
      </c>
      <c r="C481">
        <v>1840.7295899687</v>
      </c>
      <c r="D481">
        <v>0.426646103612638</v>
      </c>
      <c r="E481">
        <v>197.977285494051</v>
      </c>
      <c r="F481">
        <v>19.5616965661076</v>
      </c>
      <c r="G481">
        <v>2553.59258224689</v>
      </c>
      <c r="H481">
        <v>0.233139718989622</v>
      </c>
      <c r="I481">
        <v>0.149079411773168</v>
      </c>
      <c r="J481">
        <v>18.666257603672</v>
      </c>
      <c r="K481">
        <v>2.96838941025249</v>
      </c>
    </row>
    <row r="482" spans="1:11">
      <c r="A482">
        <v>480</v>
      </c>
      <c r="B482">
        <v>16.1658680533144</v>
      </c>
      <c r="C482">
        <v>1840.5831631936</v>
      </c>
      <c r="D482">
        <v>0.426638162004853</v>
      </c>
      <c r="E482">
        <v>197.963144344278</v>
      </c>
      <c r="F482">
        <v>19.5631641183815</v>
      </c>
      <c r="G482">
        <v>2553.88345994421</v>
      </c>
      <c r="H482">
        <v>0.233141120489257</v>
      </c>
      <c r="I482">
        <v>0.14907965482876</v>
      </c>
      <c r="J482">
        <v>18.6661098511803</v>
      </c>
      <c r="K482">
        <v>2.96838941025249</v>
      </c>
    </row>
    <row r="483" spans="1:11">
      <c r="A483">
        <v>481</v>
      </c>
      <c r="B483">
        <v>16.1784763970875</v>
      </c>
      <c r="C483">
        <v>1841.49782991036</v>
      </c>
      <c r="D483">
        <v>0.426695964868242</v>
      </c>
      <c r="E483">
        <v>198.050276380123</v>
      </c>
      <c r="F483">
        <v>19.5540337095909</v>
      </c>
      <c r="G483">
        <v>2552.90435280926</v>
      </c>
      <c r="H483">
        <v>0.233150403463856</v>
      </c>
      <c r="I483">
        <v>0.149081264758941</v>
      </c>
      <c r="J483">
        <v>18.6671003543065</v>
      </c>
      <c r="K483">
        <v>2.96838941025249</v>
      </c>
    </row>
    <row r="484" spans="1:11">
      <c r="A484">
        <v>482</v>
      </c>
      <c r="B484">
        <v>16.1787794761981</v>
      </c>
      <c r="C484">
        <v>1841.43117066962</v>
      </c>
      <c r="D484">
        <v>0.42666879581963</v>
      </c>
      <c r="E484">
        <v>198.047064600604</v>
      </c>
      <c r="F484">
        <v>19.5546677265283</v>
      </c>
      <c r="G484">
        <v>2552.9344270979</v>
      </c>
      <c r="H484">
        <v>0.233153094551293</v>
      </c>
      <c r="I484">
        <v>0.149081731478301</v>
      </c>
      <c r="J484">
        <v>18.6666714626285</v>
      </c>
      <c r="K484">
        <v>2.96838941025249</v>
      </c>
    </row>
    <row r="485" spans="1:11">
      <c r="A485">
        <v>483</v>
      </c>
      <c r="B485">
        <v>16.1819842444812</v>
      </c>
      <c r="C485">
        <v>1842.03756887158</v>
      </c>
      <c r="D485">
        <v>0.426655400397728</v>
      </c>
      <c r="E485">
        <v>198.098540087125</v>
      </c>
      <c r="F485">
        <v>19.5482213899952</v>
      </c>
      <c r="G485">
        <v>2552.11280763831</v>
      </c>
      <c r="H485">
        <v>0.233172071645934</v>
      </c>
      <c r="I485">
        <v>0.149085022815948</v>
      </c>
      <c r="J485">
        <v>18.6680307617498</v>
      </c>
      <c r="K485">
        <v>2.96838941025249</v>
      </c>
    </row>
    <row r="486" spans="1:11">
      <c r="A486">
        <v>484</v>
      </c>
      <c r="B486">
        <v>16.1782635510955</v>
      </c>
      <c r="C486">
        <v>1841.56815381355</v>
      </c>
      <c r="D486">
        <v>0.426665771836108</v>
      </c>
      <c r="E486">
        <v>198.056357072554</v>
      </c>
      <c r="F486">
        <v>19.5532412189788</v>
      </c>
      <c r="G486">
        <v>2552.64705687847</v>
      </c>
      <c r="H486">
        <v>0.233152971548069</v>
      </c>
      <c r="I486">
        <v>0.14908171014558</v>
      </c>
      <c r="J486">
        <v>18.6672437830049</v>
      </c>
      <c r="K486">
        <v>2.96838941025249</v>
      </c>
    </row>
    <row r="487" spans="1:11">
      <c r="A487">
        <v>485</v>
      </c>
      <c r="B487">
        <v>16.1756861014498</v>
      </c>
      <c r="C487">
        <v>1841.22730328541</v>
      </c>
      <c r="D487">
        <v>0.426750832607318</v>
      </c>
      <c r="E487">
        <v>198.021189062119</v>
      </c>
      <c r="F487">
        <v>19.5570311636719</v>
      </c>
      <c r="G487">
        <v>2553.69546288648</v>
      </c>
      <c r="H487">
        <v>0.233143438088357</v>
      </c>
      <c r="I487">
        <v>0.149080056761576</v>
      </c>
      <c r="J487">
        <v>18.6671773419395</v>
      </c>
      <c r="K487">
        <v>2.96838941025249</v>
      </c>
    </row>
    <row r="488" spans="1:11">
      <c r="A488">
        <v>486</v>
      </c>
      <c r="B488">
        <v>16.1807545983754</v>
      </c>
      <c r="C488">
        <v>1841.83557097995</v>
      </c>
      <c r="D488">
        <v>0.42670594661653</v>
      </c>
      <c r="E488">
        <v>198.080647035158</v>
      </c>
      <c r="F488">
        <v>19.5503599646539</v>
      </c>
      <c r="G488">
        <v>2552.41478953086</v>
      </c>
      <c r="H488">
        <v>0.233160706131691</v>
      </c>
      <c r="I488">
        <v>0.149083051587444</v>
      </c>
      <c r="J488">
        <v>18.6676965883156</v>
      </c>
      <c r="K488">
        <v>2.96838941025249</v>
      </c>
    </row>
    <row r="489" spans="1:11">
      <c r="A489">
        <v>487</v>
      </c>
      <c r="B489">
        <v>16.1740926862909</v>
      </c>
      <c r="C489">
        <v>1840.99534565252</v>
      </c>
      <c r="D489">
        <v>0.42669285812418</v>
      </c>
      <c r="E489">
        <v>198.004675318304</v>
      </c>
      <c r="F489">
        <v>19.5595108811989</v>
      </c>
      <c r="G489">
        <v>2553.73071817043</v>
      </c>
      <c r="H489">
        <v>0.233139734847169</v>
      </c>
      <c r="I489">
        <v>0.149079414523263</v>
      </c>
      <c r="J489">
        <v>18.6663130666794</v>
      </c>
      <c r="K489">
        <v>2.96838941025249</v>
      </c>
    </row>
    <row r="490" spans="1:11">
      <c r="A490">
        <v>488</v>
      </c>
      <c r="B490">
        <v>16.1760106349878</v>
      </c>
      <c r="C490">
        <v>1841.34162151435</v>
      </c>
      <c r="D490">
        <v>0.426700999201992</v>
      </c>
      <c r="E490">
        <v>198.035199031284</v>
      </c>
      <c r="F490">
        <v>19.5555795426813</v>
      </c>
      <c r="G490">
        <v>2552.92674205033</v>
      </c>
      <c r="H490">
        <v>0.233142226346235</v>
      </c>
      <c r="I490">
        <v>0.149079846613166</v>
      </c>
      <c r="J490">
        <v>18.6669588031116</v>
      </c>
      <c r="K490">
        <v>2.96838941025249</v>
      </c>
    </row>
    <row r="491" spans="1:11">
      <c r="A491">
        <v>489</v>
      </c>
      <c r="B491">
        <v>16.1823418741425</v>
      </c>
      <c r="C491">
        <v>1841.87267683221</v>
      </c>
      <c r="D491">
        <v>0.426680363674721</v>
      </c>
      <c r="E491">
        <v>198.084721688004</v>
      </c>
      <c r="F491">
        <v>19.5502006597886</v>
      </c>
      <c r="G491">
        <v>2552.31724778075</v>
      </c>
      <c r="H491">
        <v>0.23315863352427</v>
      </c>
      <c r="I491">
        <v>0.149082692123109</v>
      </c>
      <c r="J491">
        <v>18.6676460066138</v>
      </c>
      <c r="K491">
        <v>2.96838941025249</v>
      </c>
    </row>
    <row r="492" spans="1:11">
      <c r="A492">
        <v>490</v>
      </c>
      <c r="B492">
        <v>16.1769210379888</v>
      </c>
      <c r="C492">
        <v>1841.17429992465</v>
      </c>
      <c r="D492">
        <v>0.426693085628944</v>
      </c>
      <c r="E492">
        <v>198.022068306895</v>
      </c>
      <c r="F492">
        <v>19.5576448181903</v>
      </c>
      <c r="G492">
        <v>2553.40675077393</v>
      </c>
      <c r="H492">
        <v>0.23313817743516</v>
      </c>
      <c r="I492">
        <v>0.149079144429747</v>
      </c>
      <c r="J492">
        <v>18.6664466143055</v>
      </c>
      <c r="K492">
        <v>2.96838941025249</v>
      </c>
    </row>
    <row r="493" spans="1:11">
      <c r="A493">
        <v>491</v>
      </c>
      <c r="B493">
        <v>16.1825059646963</v>
      </c>
      <c r="C493">
        <v>1841.74488311019</v>
      </c>
      <c r="D493">
        <v>0.426741879376949</v>
      </c>
      <c r="E493">
        <v>198.073026848554</v>
      </c>
      <c r="F493">
        <v>19.5517174576195</v>
      </c>
      <c r="G493">
        <v>2552.88282220251</v>
      </c>
      <c r="H493">
        <v>0.233151877464424</v>
      </c>
      <c r="I493">
        <v>0.1490815203966</v>
      </c>
      <c r="J493">
        <v>18.6674511318684</v>
      </c>
      <c r="K493">
        <v>2.96838941025249</v>
      </c>
    </row>
    <row r="494" spans="1:11">
      <c r="A494">
        <v>492</v>
      </c>
      <c r="B494">
        <v>16.1753394525844</v>
      </c>
      <c r="C494">
        <v>1841.15509933817</v>
      </c>
      <c r="D494">
        <v>0.426671003635201</v>
      </c>
      <c r="E494">
        <v>198.020032944174</v>
      </c>
      <c r="F494">
        <v>19.5575282464941</v>
      </c>
      <c r="G494">
        <v>2553.21133055552</v>
      </c>
      <c r="H494">
        <v>0.23314248115093</v>
      </c>
      <c r="I494">
        <v>0.149079890803032</v>
      </c>
      <c r="J494">
        <v>18.6664560541278</v>
      </c>
      <c r="K494">
        <v>2.96838941025249</v>
      </c>
    </row>
    <row r="495" spans="1:11">
      <c r="A495">
        <v>493</v>
      </c>
      <c r="B495">
        <v>16.173439750333</v>
      </c>
      <c r="C495">
        <v>1840.56968416134</v>
      </c>
      <c r="D495">
        <v>0.426688131599471</v>
      </c>
      <c r="E495">
        <v>197.967895252898</v>
      </c>
      <c r="F495">
        <v>19.5643470600011</v>
      </c>
      <c r="G495">
        <v>2554.47228923826</v>
      </c>
      <c r="H495">
        <v>0.233125994001556</v>
      </c>
      <c r="I495">
        <v>0.149077031568323</v>
      </c>
      <c r="J495">
        <v>18.6653818288277</v>
      </c>
      <c r="K495">
        <v>2.96838941025249</v>
      </c>
    </row>
    <row r="496" spans="1:11">
      <c r="A496">
        <v>494</v>
      </c>
      <c r="B496">
        <v>16.1760610413649</v>
      </c>
      <c r="C496">
        <v>1841.17680233145</v>
      </c>
      <c r="D496">
        <v>0.4267026852094</v>
      </c>
      <c r="E496">
        <v>198.020944469365</v>
      </c>
      <c r="F496">
        <v>19.557613674523</v>
      </c>
      <c r="G496">
        <v>2553.38693057102</v>
      </c>
      <c r="H496">
        <v>0.233141475097056</v>
      </c>
      <c r="I496">
        <v>0.149079716326917</v>
      </c>
      <c r="J496">
        <v>18.6666104619256</v>
      </c>
      <c r="K496">
        <v>2.96838941025249</v>
      </c>
    </row>
    <row r="497" spans="1:11">
      <c r="A497">
        <v>495</v>
      </c>
      <c r="B497">
        <v>16.176525001623</v>
      </c>
      <c r="C497">
        <v>1841.2435551492</v>
      </c>
      <c r="D497">
        <v>0.426710171092783</v>
      </c>
      <c r="E497">
        <v>198.026190312399</v>
      </c>
      <c r="F497">
        <v>19.5569384090854</v>
      </c>
      <c r="G497">
        <v>2553.51214230981</v>
      </c>
      <c r="H497">
        <v>0.233148913199992</v>
      </c>
      <c r="I497">
        <v>0.149081006301916</v>
      </c>
      <c r="J497">
        <v>18.6668217318831</v>
      </c>
      <c r="K497">
        <v>2.96838941025249</v>
      </c>
    </row>
    <row r="498" spans="1:11">
      <c r="A498">
        <v>496</v>
      </c>
      <c r="B498">
        <v>16.1819477508684</v>
      </c>
      <c r="C498">
        <v>1841.9414055821</v>
      </c>
      <c r="D498">
        <v>0.426729959592913</v>
      </c>
      <c r="E498">
        <v>198.089370808224</v>
      </c>
      <c r="F498">
        <v>19.5494744306716</v>
      </c>
      <c r="G498">
        <v>2552.29923514532</v>
      </c>
      <c r="H498">
        <v>0.233155319502974</v>
      </c>
      <c r="I498">
        <v>0.149082117357997</v>
      </c>
      <c r="J498">
        <v>18.6679638470903</v>
      </c>
      <c r="K498">
        <v>2.96838941025249</v>
      </c>
    </row>
    <row r="499" spans="1:11">
      <c r="A499">
        <v>497</v>
      </c>
      <c r="B499">
        <v>16.1763365183965</v>
      </c>
      <c r="C499">
        <v>1841.24912254171</v>
      </c>
      <c r="D499">
        <v>0.426735655404273</v>
      </c>
      <c r="E499">
        <v>198.027550051321</v>
      </c>
      <c r="F499">
        <v>19.5566063018877</v>
      </c>
      <c r="G499">
        <v>2553.18900395738</v>
      </c>
      <c r="H499">
        <v>0.233142966164443</v>
      </c>
      <c r="I499">
        <v>0.149079974917285</v>
      </c>
      <c r="J499">
        <v>18.6667341389686</v>
      </c>
      <c r="K499">
        <v>2.96838941025249</v>
      </c>
    </row>
    <row r="500" spans="1:11">
      <c r="A500">
        <v>498</v>
      </c>
      <c r="B500">
        <v>16.1776321278303</v>
      </c>
      <c r="C500">
        <v>1841.017760678</v>
      </c>
      <c r="D500">
        <v>0.426691786779992</v>
      </c>
      <c r="E500">
        <v>198.010229140539</v>
      </c>
      <c r="F500">
        <v>19.5593832623835</v>
      </c>
      <c r="G500">
        <v>2553.73806858748</v>
      </c>
      <c r="H500">
        <v>0.233138332533811</v>
      </c>
      <c r="I500">
        <v>0.149079171327605</v>
      </c>
      <c r="J500">
        <v>18.665917593559</v>
      </c>
      <c r="K500">
        <v>2.96838941025249</v>
      </c>
    </row>
    <row r="501" spans="1:11">
      <c r="A501">
        <v>499</v>
      </c>
      <c r="B501">
        <v>16.1799279372154</v>
      </c>
      <c r="C501">
        <v>1841.54160056236</v>
      </c>
      <c r="D501">
        <v>0.426753479668492</v>
      </c>
      <c r="E501">
        <v>198.053822295118</v>
      </c>
      <c r="F501">
        <v>19.5538149512744</v>
      </c>
      <c r="G501">
        <v>2552.84234507148</v>
      </c>
      <c r="H501">
        <v>0.233138841039304</v>
      </c>
      <c r="I501">
        <v>0.149079259514853</v>
      </c>
      <c r="J501">
        <v>18.667219947456</v>
      </c>
      <c r="K501">
        <v>2.96838941025249</v>
      </c>
    </row>
    <row r="502" spans="1:11">
      <c r="A502">
        <v>500</v>
      </c>
      <c r="B502">
        <v>16.1774013262027</v>
      </c>
      <c r="C502">
        <v>1841.1600224152</v>
      </c>
      <c r="D502">
        <v>0.426710243258092</v>
      </c>
      <c r="E502">
        <v>198.020081481965</v>
      </c>
      <c r="F502">
        <v>19.5579165554775</v>
      </c>
      <c r="G502">
        <v>2553.67948866494</v>
      </c>
      <c r="H502">
        <v>0.233142243489255</v>
      </c>
      <c r="I502">
        <v>0.149079849586218</v>
      </c>
      <c r="J502">
        <v>18.6664924816101</v>
      </c>
      <c r="K502">
        <v>2.96838941025249</v>
      </c>
    </row>
    <row r="503" spans="1:11">
      <c r="A503">
        <v>501</v>
      </c>
      <c r="B503">
        <v>16.1670031466429</v>
      </c>
      <c r="C503">
        <v>1840.04232517765</v>
      </c>
      <c r="D503">
        <v>0.426673769464974</v>
      </c>
      <c r="E503">
        <v>197.918823986712</v>
      </c>
      <c r="F503">
        <v>19.5699173955575</v>
      </c>
      <c r="G503">
        <v>2554.93583769284</v>
      </c>
      <c r="H503">
        <v>0.23311471693711</v>
      </c>
      <c r="I503">
        <v>0.149075075961926</v>
      </c>
      <c r="J503">
        <v>18.6647053379542</v>
      </c>
      <c r="K503">
        <v>2.96838941025249</v>
      </c>
    </row>
    <row r="504" spans="1:11">
      <c r="A504">
        <v>502</v>
      </c>
      <c r="B504">
        <v>16.1811916355998</v>
      </c>
      <c r="C504">
        <v>1841.61543749717</v>
      </c>
      <c r="D504">
        <v>0.426690828418606</v>
      </c>
      <c r="E504">
        <v>198.061973767267</v>
      </c>
      <c r="F504">
        <v>19.5532108628947</v>
      </c>
      <c r="G504">
        <v>2552.81793453978</v>
      </c>
      <c r="H504">
        <v>0.233150368848262</v>
      </c>
      <c r="I504">
        <v>0.149081258755532</v>
      </c>
      <c r="J504">
        <v>18.6671562131415</v>
      </c>
      <c r="K504">
        <v>2.96838941025249</v>
      </c>
    </row>
    <row r="505" spans="1:11">
      <c r="A505">
        <v>503</v>
      </c>
      <c r="B505">
        <v>16.176589483977</v>
      </c>
      <c r="C505">
        <v>1841.19533453882</v>
      </c>
      <c r="D505">
        <v>0.426694290245086</v>
      </c>
      <c r="E505">
        <v>198.02293672353</v>
      </c>
      <c r="F505">
        <v>19.5574699702178</v>
      </c>
      <c r="G505">
        <v>2553.37111658504</v>
      </c>
      <c r="H505">
        <v>0.23314235103297</v>
      </c>
      <c r="I505">
        <v>0.149079868237136</v>
      </c>
      <c r="J505">
        <v>18.6666045363183</v>
      </c>
      <c r="K505">
        <v>2.96838941025249</v>
      </c>
    </row>
    <row r="506" spans="1:11">
      <c r="A506">
        <v>504</v>
      </c>
      <c r="B506">
        <v>16.176436555599</v>
      </c>
      <c r="C506">
        <v>1841.19167066653</v>
      </c>
      <c r="D506">
        <v>0.426715149122659</v>
      </c>
      <c r="E506">
        <v>198.023171401398</v>
      </c>
      <c r="F506">
        <v>19.5574750298903</v>
      </c>
      <c r="G506">
        <v>2553.47980638729</v>
      </c>
      <c r="H506">
        <v>0.233142927652458</v>
      </c>
      <c r="I506">
        <v>0.149079968238277</v>
      </c>
      <c r="J506">
        <v>18.6665600447706</v>
      </c>
      <c r="K506">
        <v>2.96838941025249</v>
      </c>
    </row>
    <row r="507" spans="1:11">
      <c r="A507">
        <v>505</v>
      </c>
      <c r="B507">
        <v>16.173064939792</v>
      </c>
      <c r="C507">
        <v>1840.83268954408</v>
      </c>
      <c r="D507">
        <v>0.426706138864201</v>
      </c>
      <c r="E507">
        <v>197.989238950418</v>
      </c>
      <c r="F507">
        <v>19.5612463145667</v>
      </c>
      <c r="G507">
        <v>2553.9143841775</v>
      </c>
      <c r="H507">
        <v>0.233132048834096</v>
      </c>
      <c r="I507">
        <v>0.149078081592476</v>
      </c>
      <c r="J507">
        <v>18.6661149926004</v>
      </c>
      <c r="K507">
        <v>2.96838941025249</v>
      </c>
    </row>
    <row r="508" spans="1:11">
      <c r="A508">
        <v>506</v>
      </c>
      <c r="B508">
        <v>16.1738286589279</v>
      </c>
      <c r="C508">
        <v>1841.00106515423</v>
      </c>
      <c r="D508">
        <v>0.426668359158823</v>
      </c>
      <c r="E508">
        <v>198.005361967327</v>
      </c>
      <c r="F508">
        <v>19.5594101472908</v>
      </c>
      <c r="G508">
        <v>2553.52202390214</v>
      </c>
      <c r="H508">
        <v>0.233141971421111</v>
      </c>
      <c r="I508">
        <v>0.14907980240245</v>
      </c>
      <c r="J508">
        <v>18.6662906616364</v>
      </c>
      <c r="K508">
        <v>2.96838941025249</v>
      </c>
    </row>
    <row r="509" spans="1:11">
      <c r="A509">
        <v>507</v>
      </c>
      <c r="B509">
        <v>16.1738869517049</v>
      </c>
      <c r="C509">
        <v>1841.0662595359</v>
      </c>
      <c r="D509">
        <v>0.426673516143067</v>
      </c>
      <c r="E509">
        <v>198.011220248482</v>
      </c>
      <c r="F509">
        <v>19.5586969801203</v>
      </c>
      <c r="G509">
        <v>2553.32822731566</v>
      </c>
      <c r="H509">
        <v>0.233140736634303</v>
      </c>
      <c r="I509">
        <v>0.149079588258467</v>
      </c>
      <c r="J509">
        <v>18.6664109706688</v>
      </c>
      <c r="K509">
        <v>2.96838941025249</v>
      </c>
    </row>
    <row r="510" spans="1:11">
      <c r="A510">
        <v>508</v>
      </c>
      <c r="B510">
        <v>16.1721766221828</v>
      </c>
      <c r="C510">
        <v>1840.94899946878</v>
      </c>
      <c r="D510">
        <v>0.426671792625434</v>
      </c>
      <c r="E510">
        <v>197.999145800187</v>
      </c>
      <c r="F510">
        <v>19.5598339732714</v>
      </c>
      <c r="G510">
        <v>2553.51407758122</v>
      </c>
      <c r="H510">
        <v>0.233142176447181</v>
      </c>
      <c r="I510">
        <v>0.149079837959356</v>
      </c>
      <c r="J510">
        <v>18.6663809426583</v>
      </c>
      <c r="K510">
        <v>2.96838941025249</v>
      </c>
    </row>
    <row r="511" spans="1:11">
      <c r="A511">
        <v>509</v>
      </c>
      <c r="B511">
        <v>16.1695258989985</v>
      </c>
      <c r="C511">
        <v>1840.77129717812</v>
      </c>
      <c r="D511">
        <v>0.426656609148817</v>
      </c>
      <c r="E511">
        <v>197.982284241225</v>
      </c>
      <c r="F511">
        <v>19.5615923625811</v>
      </c>
      <c r="G511">
        <v>2553.65367648186</v>
      </c>
      <c r="H511">
        <v>0.233140079500039</v>
      </c>
      <c r="I511">
        <v>0.149079474294719</v>
      </c>
      <c r="J511">
        <v>18.6661835973178</v>
      </c>
      <c r="K511">
        <v>2.96838941025249</v>
      </c>
    </row>
    <row r="512" spans="1:11">
      <c r="A512">
        <v>510</v>
      </c>
      <c r="B512">
        <v>16.1702059406785</v>
      </c>
      <c r="C512">
        <v>1840.85429323457</v>
      </c>
      <c r="D512">
        <v>0.426677140013095</v>
      </c>
      <c r="E512">
        <v>197.989108540861</v>
      </c>
      <c r="F512">
        <v>19.5607721103255</v>
      </c>
      <c r="G512">
        <v>2553.64133848748</v>
      </c>
      <c r="H512">
        <v>0.233141777430799</v>
      </c>
      <c r="I512">
        <v>0.149079768759456</v>
      </c>
      <c r="J512">
        <v>18.6663941736052</v>
      </c>
      <c r="K512">
        <v>2.96838941025249</v>
      </c>
    </row>
    <row r="513" spans="1:11">
      <c r="A513">
        <v>511</v>
      </c>
      <c r="B513">
        <v>16.1709297225527</v>
      </c>
      <c r="C513">
        <v>1840.93580277039</v>
      </c>
      <c r="D513">
        <v>0.426678143730484</v>
      </c>
      <c r="E513">
        <v>197.996432862292</v>
      </c>
      <c r="F513">
        <v>19.5598794341948</v>
      </c>
      <c r="G513">
        <v>2553.50019898258</v>
      </c>
      <c r="H513">
        <v>0.233143202409179</v>
      </c>
      <c r="I513">
        <v>0.149080015888457</v>
      </c>
      <c r="J513">
        <v>18.6665290848527</v>
      </c>
      <c r="K513">
        <v>2.96838941025249</v>
      </c>
    </row>
    <row r="514" spans="1:11">
      <c r="A514">
        <v>512</v>
      </c>
      <c r="B514">
        <v>16.1690802349216</v>
      </c>
      <c r="C514">
        <v>1840.77579388722</v>
      </c>
      <c r="D514">
        <v>0.42670177303869</v>
      </c>
      <c r="E514">
        <v>197.979657888982</v>
      </c>
      <c r="F514">
        <v>19.5616566718994</v>
      </c>
      <c r="G514">
        <v>2553.95964274033</v>
      </c>
      <c r="H514">
        <v>0.2331416227481</v>
      </c>
      <c r="I514">
        <v>0.149079741933444</v>
      </c>
      <c r="J514">
        <v>18.6665290452487</v>
      </c>
      <c r="K514">
        <v>2.96838941025249</v>
      </c>
    </row>
    <row r="515" spans="1:11">
      <c r="A515">
        <v>513</v>
      </c>
      <c r="B515">
        <v>16.1679719186204</v>
      </c>
      <c r="C515">
        <v>1840.61676115416</v>
      </c>
      <c r="D515">
        <v>0.426711015669291</v>
      </c>
      <c r="E515">
        <v>197.965381241017</v>
      </c>
      <c r="F515">
        <v>19.5633718532217</v>
      </c>
      <c r="G515">
        <v>2554.17580829593</v>
      </c>
      <c r="H515">
        <v>0.233135136875028</v>
      </c>
      <c r="I515">
        <v>0.149078617125685</v>
      </c>
      <c r="J515">
        <v>18.6662611123822</v>
      </c>
      <c r="K515">
        <v>2.96838941025249</v>
      </c>
    </row>
    <row r="516" spans="1:11">
      <c r="A516">
        <v>514</v>
      </c>
      <c r="B516">
        <v>16.1710028601032</v>
      </c>
      <c r="C516">
        <v>1841.03754620391</v>
      </c>
      <c r="D516">
        <v>0.426719776955386</v>
      </c>
      <c r="E516">
        <v>198.00283417321</v>
      </c>
      <c r="F516">
        <v>19.5588699657721</v>
      </c>
      <c r="G516">
        <v>2553.54148465799</v>
      </c>
      <c r="H516">
        <v>0.233145327377434</v>
      </c>
      <c r="I516">
        <v>0.14908038441629</v>
      </c>
      <c r="J516">
        <v>18.6670127242263</v>
      </c>
      <c r="K516">
        <v>2.96838941025249</v>
      </c>
    </row>
    <row r="517" spans="1:11">
      <c r="A517">
        <v>515</v>
      </c>
      <c r="B517">
        <v>16.1698761271286</v>
      </c>
      <c r="C517">
        <v>1840.82251042806</v>
      </c>
      <c r="D517">
        <v>0.426718124110825</v>
      </c>
      <c r="E517">
        <v>197.983744562296</v>
      </c>
      <c r="F517">
        <v>19.5612646112125</v>
      </c>
      <c r="G517">
        <v>2553.91827601456</v>
      </c>
      <c r="H517">
        <v>0.233139858210814</v>
      </c>
      <c r="I517">
        <v>0.149079435917607</v>
      </c>
      <c r="J517">
        <v>18.6666136304403</v>
      </c>
      <c r="K517">
        <v>2.96838941025249</v>
      </c>
    </row>
    <row r="518" spans="1:11">
      <c r="A518">
        <v>516</v>
      </c>
      <c r="B518">
        <v>16.166737206415</v>
      </c>
      <c r="C518">
        <v>1840.46963832146</v>
      </c>
      <c r="D518">
        <v>0.426701952834367</v>
      </c>
      <c r="E518">
        <v>197.951833727441</v>
      </c>
      <c r="F518">
        <v>19.5650888474634</v>
      </c>
      <c r="G518">
        <v>2554.39355864596</v>
      </c>
      <c r="H518">
        <v>0.233134345164131</v>
      </c>
      <c r="I518">
        <v>0.149078479825368</v>
      </c>
      <c r="J518">
        <v>18.6660345668916</v>
      </c>
      <c r="K518">
        <v>2.96838941025249</v>
      </c>
    </row>
    <row r="519" spans="1:11">
      <c r="A519">
        <v>517</v>
      </c>
      <c r="B519">
        <v>16.1681136202571</v>
      </c>
      <c r="C519">
        <v>1840.60810353939</v>
      </c>
      <c r="D519">
        <v>0.426697702571234</v>
      </c>
      <c r="E519">
        <v>197.964593712579</v>
      </c>
      <c r="F519">
        <v>19.5636425146482</v>
      </c>
      <c r="G519">
        <v>2554.1954118108</v>
      </c>
      <c r="H519">
        <v>0.233138104243858</v>
      </c>
      <c r="I519">
        <v>0.149079131736608</v>
      </c>
      <c r="J519">
        <v>18.6662315904488</v>
      </c>
      <c r="K519">
        <v>2.96838941025249</v>
      </c>
    </row>
    <row r="520" spans="1:11">
      <c r="A520">
        <v>518</v>
      </c>
      <c r="B520">
        <v>16.1689110543478</v>
      </c>
      <c r="C520">
        <v>1840.62066622809</v>
      </c>
      <c r="D520">
        <v>0.426680757030372</v>
      </c>
      <c r="E520">
        <v>197.967868671917</v>
      </c>
      <c r="F520">
        <v>19.5634499538745</v>
      </c>
      <c r="G520">
        <v>2554.20065057449</v>
      </c>
      <c r="H520">
        <v>0.233144821823239</v>
      </c>
      <c r="I520">
        <v>0.149080296739092</v>
      </c>
      <c r="J520">
        <v>18.6660051980873</v>
      </c>
      <c r="K520">
        <v>2.96838941025249</v>
      </c>
    </row>
    <row r="521" spans="1:11">
      <c r="A521">
        <v>519</v>
      </c>
      <c r="B521">
        <v>16.1681065387513</v>
      </c>
      <c r="C521">
        <v>1840.6029515716</v>
      </c>
      <c r="D521">
        <v>0.426685245550245</v>
      </c>
      <c r="E521">
        <v>197.964087881528</v>
      </c>
      <c r="F521">
        <v>19.5637538124516</v>
      </c>
      <c r="G521">
        <v>2554.22135791289</v>
      </c>
      <c r="H521">
        <v>0.233138677586881</v>
      </c>
      <c r="I521">
        <v>0.149079231168203</v>
      </c>
      <c r="J521">
        <v>18.6662229832065</v>
      </c>
      <c r="K521">
        <v>2.96838941025249</v>
      </c>
    </row>
    <row r="522" spans="1:11">
      <c r="A522">
        <v>520</v>
      </c>
      <c r="B522">
        <v>16.1689732749406</v>
      </c>
      <c r="C522">
        <v>1840.83820968727</v>
      </c>
      <c r="D522">
        <v>0.426686460849377</v>
      </c>
      <c r="E522">
        <v>197.984539706175</v>
      </c>
      <c r="F522">
        <v>19.5610975963753</v>
      </c>
      <c r="G522">
        <v>2553.76273259003</v>
      </c>
      <c r="H522">
        <v>0.233146757912945</v>
      </c>
      <c r="I522">
        <v>0.1490806325118</v>
      </c>
      <c r="J522">
        <v>18.6667023297572</v>
      </c>
      <c r="K522">
        <v>2.96838941025249</v>
      </c>
    </row>
    <row r="523" spans="1:11">
      <c r="A523">
        <v>521</v>
      </c>
      <c r="B523">
        <v>16.167642302847</v>
      </c>
      <c r="C523">
        <v>1840.8598578157</v>
      </c>
      <c r="D523">
        <v>0.426696721728702</v>
      </c>
      <c r="E523">
        <v>197.984882122384</v>
      </c>
      <c r="F523">
        <v>19.560731846077</v>
      </c>
      <c r="G523">
        <v>2553.57557033515</v>
      </c>
      <c r="H523">
        <v>0.233145249792458</v>
      </c>
      <c r="I523">
        <v>0.149080370960882</v>
      </c>
      <c r="J523">
        <v>18.666921648736</v>
      </c>
      <c r="K523">
        <v>2.96838941025249</v>
      </c>
    </row>
    <row r="524" spans="1:11">
      <c r="A524">
        <v>522</v>
      </c>
      <c r="B524">
        <v>16.168783202226</v>
      </c>
      <c r="C524">
        <v>1840.79371246937</v>
      </c>
      <c r="D524">
        <v>0.426684850962094</v>
      </c>
      <c r="E524">
        <v>197.980796490389</v>
      </c>
      <c r="F524">
        <v>19.5615871287482</v>
      </c>
      <c r="G524">
        <v>2553.78651680295</v>
      </c>
      <c r="H524">
        <v>0.233143736654681</v>
      </c>
      <c r="I524">
        <v>0.149080108541063</v>
      </c>
      <c r="J524">
        <v>18.6665930460411</v>
      </c>
      <c r="K524">
        <v>2.96838941025249</v>
      </c>
    </row>
    <row r="525" spans="1:11">
      <c r="A525">
        <v>523</v>
      </c>
      <c r="B525">
        <v>16.1685921025537</v>
      </c>
      <c r="C525">
        <v>1840.68418248901</v>
      </c>
      <c r="D525">
        <v>0.426689024481878</v>
      </c>
      <c r="E525">
        <v>197.971037675915</v>
      </c>
      <c r="F525">
        <v>19.5628951617301</v>
      </c>
      <c r="G525">
        <v>2554.09476817448</v>
      </c>
      <c r="H525">
        <v>0.233140722143045</v>
      </c>
      <c r="I525">
        <v>0.149079585745313</v>
      </c>
      <c r="J525">
        <v>18.6663919097359</v>
      </c>
      <c r="K525">
        <v>2.96838941025249</v>
      </c>
    </row>
    <row r="526" spans="1:11">
      <c r="A526">
        <v>524</v>
      </c>
      <c r="B526">
        <v>16.1708008965025</v>
      </c>
      <c r="C526">
        <v>1841.06397045741</v>
      </c>
      <c r="D526">
        <v>0.426699447952377</v>
      </c>
      <c r="E526">
        <v>198.0046064163</v>
      </c>
      <c r="F526">
        <v>19.5587312266243</v>
      </c>
      <c r="G526">
        <v>2553.50856424163</v>
      </c>
      <c r="H526">
        <v>0.233152738292818</v>
      </c>
      <c r="I526">
        <v>0.14908166969163</v>
      </c>
      <c r="J526">
        <v>18.6671189280704</v>
      </c>
      <c r="K526">
        <v>2.96838941025249</v>
      </c>
    </row>
    <row r="527" spans="1:11">
      <c r="A527">
        <v>525</v>
      </c>
      <c r="B527">
        <v>16.170702073366</v>
      </c>
      <c r="C527">
        <v>1841.14656000004</v>
      </c>
      <c r="D527">
        <v>0.426678654052104</v>
      </c>
      <c r="E527">
        <v>198.012499017947</v>
      </c>
      <c r="F527">
        <v>19.5575789008588</v>
      </c>
      <c r="G527">
        <v>2553.23436703377</v>
      </c>
      <c r="H527">
        <v>0.233157561341739</v>
      </c>
      <c r="I527">
        <v>0.149082506169183</v>
      </c>
      <c r="J527">
        <v>18.6672096945495</v>
      </c>
      <c r="K527">
        <v>2.96838941025249</v>
      </c>
    </row>
    <row r="528" spans="1:11">
      <c r="A528">
        <v>526</v>
      </c>
      <c r="B528">
        <v>16.1685549758385</v>
      </c>
      <c r="C528">
        <v>1840.81695456005</v>
      </c>
      <c r="D528">
        <v>0.426669036080649</v>
      </c>
      <c r="E528">
        <v>197.983169394332</v>
      </c>
      <c r="F528">
        <v>19.5611223150444</v>
      </c>
      <c r="G528">
        <v>2553.77474274059</v>
      </c>
      <c r="H528">
        <v>0.233151876001973</v>
      </c>
      <c r="I528">
        <v>0.149081520142965</v>
      </c>
      <c r="J528">
        <v>18.6666029054902</v>
      </c>
      <c r="K528">
        <v>2.96838941025249</v>
      </c>
    </row>
    <row r="529" spans="1:11">
      <c r="A529">
        <v>527</v>
      </c>
      <c r="B529">
        <v>16.1748464492987</v>
      </c>
      <c r="C529">
        <v>1841.58273518558</v>
      </c>
      <c r="D529">
        <v>0.426702405689156</v>
      </c>
      <c r="E529">
        <v>198.051564170552</v>
      </c>
      <c r="F529">
        <v>19.5530138980073</v>
      </c>
      <c r="G529">
        <v>2552.82442642115</v>
      </c>
      <c r="H529">
        <v>0.233168178393819</v>
      </c>
      <c r="I529">
        <v>0.14908434756457</v>
      </c>
      <c r="J529">
        <v>18.6679655290831</v>
      </c>
      <c r="K529">
        <v>2.96838941025249</v>
      </c>
    </row>
    <row r="530" spans="1:11">
      <c r="A530">
        <v>528</v>
      </c>
      <c r="B530">
        <v>16.1771495484983</v>
      </c>
      <c r="C530">
        <v>1841.78483161849</v>
      </c>
      <c r="D530">
        <v>0.42669907962905</v>
      </c>
      <c r="E530">
        <v>198.070434281459</v>
      </c>
      <c r="F530">
        <v>19.550975361694</v>
      </c>
      <c r="G530">
        <v>2552.56046251077</v>
      </c>
      <c r="H530">
        <v>0.233172126248669</v>
      </c>
      <c r="I530">
        <v>0.149085032286385</v>
      </c>
      <c r="J530">
        <v>18.6682202605137</v>
      </c>
      <c r="K530">
        <v>2.96838941025249</v>
      </c>
    </row>
    <row r="531" spans="1:11">
      <c r="A531">
        <v>529</v>
      </c>
      <c r="B531">
        <v>16.1793836057177</v>
      </c>
      <c r="C531">
        <v>1842.01531899541</v>
      </c>
      <c r="D531">
        <v>0.426685278773366</v>
      </c>
      <c r="E531">
        <v>198.091341179948</v>
      </c>
      <c r="F531">
        <v>19.5486510018632</v>
      </c>
      <c r="G531">
        <v>2552.23822720552</v>
      </c>
      <c r="H531">
        <v>0.233180467979752</v>
      </c>
      <c r="I531">
        <v>0.149086479116413</v>
      </c>
      <c r="J531">
        <v>18.668587927446</v>
      </c>
      <c r="K531">
        <v>2.96838941025249</v>
      </c>
    </row>
    <row r="532" spans="1:11">
      <c r="A532">
        <v>530</v>
      </c>
      <c r="B532">
        <v>16.1783338608071</v>
      </c>
      <c r="C532">
        <v>1841.90999705211</v>
      </c>
      <c r="D532">
        <v>0.426680350694013</v>
      </c>
      <c r="E532">
        <v>198.081204850179</v>
      </c>
      <c r="F532">
        <v>19.5497523109175</v>
      </c>
      <c r="G532">
        <v>2552.34381263063</v>
      </c>
      <c r="H532">
        <v>0.233177076695304</v>
      </c>
      <c r="I532">
        <v>0.14908589091115</v>
      </c>
      <c r="J532">
        <v>18.6684734483891</v>
      </c>
      <c r="K532">
        <v>2.96838941025249</v>
      </c>
    </row>
    <row r="533" spans="1:11">
      <c r="A533">
        <v>531</v>
      </c>
      <c r="B533">
        <v>16.1736612495348</v>
      </c>
      <c r="C533">
        <v>1841.42651467125</v>
      </c>
      <c r="D533">
        <v>0.426699144201839</v>
      </c>
      <c r="E533">
        <v>198.036468849706</v>
      </c>
      <c r="F533">
        <v>19.5548239778408</v>
      </c>
      <c r="G533">
        <v>2553.15752710397</v>
      </c>
      <c r="H533">
        <v>0.233166462817196</v>
      </c>
      <c r="I533">
        <v>0.149084050015043</v>
      </c>
      <c r="J533">
        <v>18.667821357911</v>
      </c>
      <c r="K533">
        <v>2.96838941025249</v>
      </c>
    </row>
    <row r="534" spans="1:11">
      <c r="A534">
        <v>532</v>
      </c>
      <c r="B534">
        <v>16.1790042825122</v>
      </c>
      <c r="C534">
        <v>1842.12262880773</v>
      </c>
      <c r="D534">
        <v>0.426690656640103</v>
      </c>
      <c r="E534">
        <v>198.099374356728</v>
      </c>
      <c r="F534">
        <v>19.5474686014575</v>
      </c>
      <c r="G534">
        <v>2552.02086010874</v>
      </c>
      <c r="H534">
        <v>0.233182472671535</v>
      </c>
      <c r="I534">
        <v>0.149086826825435</v>
      </c>
      <c r="J534">
        <v>18.6689589720218</v>
      </c>
      <c r="K534">
        <v>2.96838941025249</v>
      </c>
    </row>
    <row r="535" spans="1:11">
      <c r="A535">
        <v>533</v>
      </c>
      <c r="B535">
        <v>16.1818398638828</v>
      </c>
      <c r="C535">
        <v>1842.17031054386</v>
      </c>
      <c r="D535">
        <v>0.426683674717112</v>
      </c>
      <c r="E535">
        <v>198.10669741617</v>
      </c>
      <c r="F535">
        <v>19.5469872300861</v>
      </c>
      <c r="G535">
        <v>2552.01611367998</v>
      </c>
      <c r="H535">
        <v>0.233184596126014</v>
      </c>
      <c r="I535">
        <v>0.149087195135941</v>
      </c>
      <c r="J535">
        <v>18.6686755449958</v>
      </c>
      <c r="K535">
        <v>2.96838941025249</v>
      </c>
    </row>
    <row r="536" spans="1:11">
      <c r="A536">
        <v>534</v>
      </c>
      <c r="B536">
        <v>16.1822628703572</v>
      </c>
      <c r="C536">
        <v>1842.14924426555</v>
      </c>
      <c r="D536">
        <v>0.426686387986271</v>
      </c>
      <c r="E536">
        <v>198.104759754187</v>
      </c>
      <c r="F536">
        <v>19.5472443494197</v>
      </c>
      <c r="G536">
        <v>2552.16050830435</v>
      </c>
      <c r="H536">
        <v>0.233185602913705</v>
      </c>
      <c r="I536">
        <v>0.149087369762852</v>
      </c>
      <c r="J536">
        <v>18.6686356848765</v>
      </c>
      <c r="K536">
        <v>2.96838941025249</v>
      </c>
    </row>
    <row r="537" spans="1:11">
      <c r="A537">
        <v>535</v>
      </c>
      <c r="B537">
        <v>16.1846259668504</v>
      </c>
      <c r="C537">
        <v>1842.40943365458</v>
      </c>
      <c r="D537">
        <v>0.426723302961774</v>
      </c>
      <c r="E537">
        <v>198.127825542391</v>
      </c>
      <c r="F537">
        <v>19.5445215186354</v>
      </c>
      <c r="G537">
        <v>2551.81285008801</v>
      </c>
      <c r="H537">
        <v>0.233186427116777</v>
      </c>
      <c r="I537">
        <v>0.149087512720945</v>
      </c>
      <c r="J537">
        <v>18.669117922519</v>
      </c>
      <c r="K537">
        <v>2.96838941025249</v>
      </c>
    </row>
    <row r="538" spans="1:11">
      <c r="A538">
        <v>536</v>
      </c>
      <c r="B538">
        <v>16.185038145868</v>
      </c>
      <c r="C538">
        <v>1842.32783775757</v>
      </c>
      <c r="D538">
        <v>0.426700656080072</v>
      </c>
      <c r="E538">
        <v>198.121863687133</v>
      </c>
      <c r="F538">
        <v>19.5454908930172</v>
      </c>
      <c r="G538">
        <v>2552.02653496406</v>
      </c>
      <c r="H538">
        <v>0.233187608007168</v>
      </c>
      <c r="I538">
        <v>0.149087717547126</v>
      </c>
      <c r="J538">
        <v>18.6688153944203</v>
      </c>
      <c r="K538">
        <v>2.96838941025249</v>
      </c>
    </row>
    <row r="539" spans="1:11">
      <c r="A539">
        <v>537</v>
      </c>
      <c r="B539">
        <v>16.1826791107873</v>
      </c>
      <c r="C539">
        <v>1842.13532889126</v>
      </c>
      <c r="D539">
        <v>0.426674992060145</v>
      </c>
      <c r="E539">
        <v>198.104492070216</v>
      </c>
      <c r="F539">
        <v>19.5474451999966</v>
      </c>
      <c r="G539">
        <v>2552.20575150881</v>
      </c>
      <c r="H539">
        <v>0.233186088969382</v>
      </c>
      <c r="I539">
        <v>0.149087454069206</v>
      </c>
      <c r="J539">
        <v>18.6684972188627</v>
      </c>
      <c r="K539">
        <v>2.96838941025249</v>
      </c>
    </row>
    <row r="540" spans="1:11">
      <c r="A540">
        <v>538</v>
      </c>
      <c r="B540">
        <v>16.1829832784419</v>
      </c>
      <c r="C540">
        <v>1842.17960237059</v>
      </c>
      <c r="D540">
        <v>0.426688255301144</v>
      </c>
      <c r="E540">
        <v>198.107774292992</v>
      </c>
      <c r="F540">
        <v>19.5469631378919</v>
      </c>
      <c r="G540">
        <v>2552.15677277275</v>
      </c>
      <c r="H540">
        <v>0.233185761595186</v>
      </c>
      <c r="I540">
        <v>0.149087397286139</v>
      </c>
      <c r="J540">
        <v>18.6686536113246</v>
      </c>
      <c r="K540">
        <v>2.96838941025249</v>
      </c>
    </row>
    <row r="541" spans="1:11">
      <c r="A541">
        <v>539</v>
      </c>
      <c r="B541">
        <v>16.185015618511</v>
      </c>
      <c r="C541">
        <v>1842.31846705114</v>
      </c>
      <c r="D541">
        <v>0.426661902138731</v>
      </c>
      <c r="E541">
        <v>198.123135113877</v>
      </c>
      <c r="F541">
        <v>19.5454616760669</v>
      </c>
      <c r="G541">
        <v>2551.76531060467</v>
      </c>
      <c r="H541">
        <v>0.233187751545498</v>
      </c>
      <c r="I541">
        <v>0.149087742443991</v>
      </c>
      <c r="J541">
        <v>18.6685647776937</v>
      </c>
      <c r="K541">
        <v>2.96838941025249</v>
      </c>
    </row>
    <row r="542" spans="1:11">
      <c r="A542">
        <v>540</v>
      </c>
      <c r="B542">
        <v>16.1834420007136</v>
      </c>
      <c r="C542">
        <v>1842.23832438947</v>
      </c>
      <c r="D542">
        <v>0.426701252742477</v>
      </c>
      <c r="E542">
        <v>198.112886301687</v>
      </c>
      <c r="F542">
        <v>19.5463484461565</v>
      </c>
      <c r="G542">
        <v>2552.04534690942</v>
      </c>
      <c r="H542">
        <v>0.233184702329198</v>
      </c>
      <c r="I542">
        <v>0.149087213556813</v>
      </c>
      <c r="J542">
        <v>18.6687736181951</v>
      </c>
      <c r="K542">
        <v>2.96838941025249</v>
      </c>
    </row>
    <row r="543" spans="1:11">
      <c r="A543">
        <v>541</v>
      </c>
      <c r="B543">
        <v>16.1812693921762</v>
      </c>
      <c r="C543">
        <v>1841.91015892949</v>
      </c>
      <c r="D543">
        <v>0.426705792441223</v>
      </c>
      <c r="E543">
        <v>198.083803845809</v>
      </c>
      <c r="F543">
        <v>19.5498665891855</v>
      </c>
      <c r="G543">
        <v>2552.51031153874</v>
      </c>
      <c r="H543">
        <v>0.233175878294372</v>
      </c>
      <c r="I543">
        <v>0.149085683054601</v>
      </c>
      <c r="J543">
        <v>18.6681754950521</v>
      </c>
      <c r="K543">
        <v>2.96838941025249</v>
      </c>
    </row>
    <row r="544" spans="1:11">
      <c r="A544">
        <v>542</v>
      </c>
      <c r="B544">
        <v>16.1825439558406</v>
      </c>
      <c r="C544">
        <v>1842.18292271224</v>
      </c>
      <c r="D544">
        <v>0.426694451408557</v>
      </c>
      <c r="E544">
        <v>198.107691511142</v>
      </c>
      <c r="F544">
        <v>19.546914198359</v>
      </c>
      <c r="G544">
        <v>2552.07499645517</v>
      </c>
      <c r="H544">
        <v>0.233184932250123</v>
      </c>
      <c r="I544">
        <v>0.149087253436468</v>
      </c>
      <c r="J544">
        <v>18.6687068603911</v>
      </c>
      <c r="K544">
        <v>2.96838941025249</v>
      </c>
    </row>
    <row r="545" spans="1:11">
      <c r="A545">
        <v>543</v>
      </c>
      <c r="B545">
        <v>16.1875341747991</v>
      </c>
      <c r="C545">
        <v>1842.84405651683</v>
      </c>
      <c r="D545">
        <v>0.426707409796738</v>
      </c>
      <c r="E545">
        <v>198.167266249689</v>
      </c>
      <c r="F545">
        <v>19.5396814613767</v>
      </c>
      <c r="G545">
        <v>2551.08347476277</v>
      </c>
      <c r="H545">
        <v>0.23320064517667</v>
      </c>
      <c r="I545">
        <v>0.149089978902607</v>
      </c>
      <c r="J545">
        <v>18.6698189484932</v>
      </c>
      <c r="K545">
        <v>2.96838941025249</v>
      </c>
    </row>
    <row r="546" spans="1:11">
      <c r="A546">
        <v>544</v>
      </c>
      <c r="B546">
        <v>16.1837691918963</v>
      </c>
      <c r="C546">
        <v>1842.24061482472</v>
      </c>
      <c r="D546">
        <v>0.426696765020749</v>
      </c>
      <c r="E546">
        <v>198.1141223082</v>
      </c>
      <c r="F546">
        <v>19.5462788995769</v>
      </c>
      <c r="G546">
        <v>2552.0468144958</v>
      </c>
      <c r="H546">
        <v>0.233187620769535</v>
      </c>
      <c r="I546">
        <v>0.14908771976077</v>
      </c>
      <c r="J546">
        <v>18.6686600585204</v>
      </c>
      <c r="K546">
        <v>2.96838941025249</v>
      </c>
    </row>
    <row r="547" spans="1:11">
      <c r="A547">
        <v>545</v>
      </c>
      <c r="B547">
        <v>16.1858491631848</v>
      </c>
      <c r="C547">
        <v>1842.41972101831</v>
      </c>
      <c r="D547">
        <v>0.426659511540981</v>
      </c>
      <c r="E547">
        <v>198.131278998666</v>
      </c>
      <c r="F547">
        <v>19.544446000602</v>
      </c>
      <c r="G547">
        <v>2551.86739905058</v>
      </c>
      <c r="H547">
        <v>0.233199197450646</v>
      </c>
      <c r="I547">
        <v>0.149089727783493</v>
      </c>
      <c r="J547">
        <v>18.6688283979844</v>
      </c>
      <c r="K547">
        <v>2.96838941025249</v>
      </c>
    </row>
    <row r="548" spans="1:11">
      <c r="A548">
        <v>546</v>
      </c>
      <c r="B548">
        <v>16.1845277479604</v>
      </c>
      <c r="C548">
        <v>1842.35236239148</v>
      </c>
      <c r="D548">
        <v>0.426696375797639</v>
      </c>
      <c r="E548">
        <v>198.124033594682</v>
      </c>
      <c r="F548">
        <v>19.545082695398</v>
      </c>
      <c r="G548">
        <v>2551.84963526688</v>
      </c>
      <c r="H548">
        <v>0.233190001051746</v>
      </c>
      <c r="I548">
        <v>0.14908813262453</v>
      </c>
      <c r="J548">
        <v>18.6688628611352</v>
      </c>
      <c r="K548">
        <v>2.96838941025249</v>
      </c>
    </row>
    <row r="549" spans="1:11">
      <c r="A549">
        <v>547</v>
      </c>
      <c r="B549">
        <v>16.1817788540976</v>
      </c>
      <c r="C549">
        <v>1842.14540902553</v>
      </c>
      <c r="D549">
        <v>0.426706458894404</v>
      </c>
      <c r="E549">
        <v>198.104238464126</v>
      </c>
      <c r="F549">
        <v>19.5471579027037</v>
      </c>
      <c r="G549">
        <v>2552.08796800327</v>
      </c>
      <c r="H549">
        <v>0.233184606018187</v>
      </c>
      <c r="I549">
        <v>0.149087196851731</v>
      </c>
      <c r="J549">
        <v>18.668650256247</v>
      </c>
      <c r="K549">
        <v>2.96838941025249</v>
      </c>
    </row>
    <row r="550" spans="1:11">
      <c r="A550">
        <v>548</v>
      </c>
      <c r="B550">
        <v>16.183804345269</v>
      </c>
      <c r="C550">
        <v>1842.27276164953</v>
      </c>
      <c r="D550">
        <v>0.426697709659482</v>
      </c>
      <c r="E550">
        <v>198.116970107435</v>
      </c>
      <c r="F550">
        <v>19.5458809587916</v>
      </c>
      <c r="G550">
        <v>2551.97105293421</v>
      </c>
      <c r="H550">
        <v>0.233189032164234</v>
      </c>
      <c r="I550">
        <v>0.149087964569069</v>
      </c>
      <c r="J550">
        <v>18.6687248728271</v>
      </c>
      <c r="K550">
        <v>2.96838941025249</v>
      </c>
    </row>
    <row r="551" spans="1:11">
      <c r="A551">
        <v>549</v>
      </c>
      <c r="B551">
        <v>16.1838878871961</v>
      </c>
      <c r="C551">
        <v>1842.02940017286</v>
      </c>
      <c r="D551">
        <v>0.426701971587613</v>
      </c>
      <c r="E551">
        <v>198.096583034408</v>
      </c>
      <c r="F551">
        <v>19.548699311849</v>
      </c>
      <c r="G551">
        <v>2552.54388028278</v>
      </c>
      <c r="H551">
        <v>0.233180888047037</v>
      </c>
      <c r="I551">
        <v>0.149086551975904</v>
      </c>
      <c r="J551">
        <v>18.6681337843678</v>
      </c>
      <c r="K551">
        <v>2.96838941025249</v>
      </c>
    </row>
    <row r="552" spans="1:11">
      <c r="A552">
        <v>550</v>
      </c>
      <c r="B552">
        <v>16.1820595499095</v>
      </c>
      <c r="C552">
        <v>1842.01892089458</v>
      </c>
      <c r="D552">
        <v>0.426684509882677</v>
      </c>
      <c r="E552">
        <v>198.094513021995</v>
      </c>
      <c r="F552">
        <v>19.5486100379936</v>
      </c>
      <c r="G552">
        <v>2552.28618558685</v>
      </c>
      <c r="H552">
        <v>0.233180923280374</v>
      </c>
      <c r="I552">
        <v>0.149086558087032</v>
      </c>
      <c r="J552">
        <v>18.6682391420147</v>
      </c>
      <c r="K552">
        <v>2.96838941025249</v>
      </c>
    </row>
    <row r="553" spans="1:11">
      <c r="A553">
        <v>551</v>
      </c>
      <c r="B553">
        <v>16.1879237670409</v>
      </c>
      <c r="C553">
        <v>1842.60373686438</v>
      </c>
      <c r="D553">
        <v>0.426699603151171</v>
      </c>
      <c r="E553">
        <v>198.147990236793</v>
      </c>
      <c r="F553">
        <v>19.5425317727528</v>
      </c>
      <c r="G553">
        <v>2551.6386782725</v>
      </c>
      <c r="H553">
        <v>0.233197764868223</v>
      </c>
      <c r="I553">
        <v>0.14908947929227</v>
      </c>
      <c r="J553">
        <v>18.6691323536065</v>
      </c>
      <c r="K553">
        <v>2.96838941025249</v>
      </c>
    </row>
    <row r="554" spans="1:11">
      <c r="A554">
        <v>552</v>
      </c>
      <c r="B554">
        <v>16.184410022032</v>
      </c>
      <c r="C554">
        <v>1842.35973118725</v>
      </c>
      <c r="D554">
        <v>0.426691889655465</v>
      </c>
      <c r="E554">
        <v>198.124980107267</v>
      </c>
      <c r="F554">
        <v>19.5448990232048</v>
      </c>
      <c r="G554">
        <v>2551.84119279619</v>
      </c>
      <c r="H554">
        <v>0.23319240289039</v>
      </c>
      <c r="I554">
        <v>0.1490885492304</v>
      </c>
      <c r="J554">
        <v>18.6688492564176</v>
      </c>
      <c r="K554">
        <v>2.96838941025249</v>
      </c>
    </row>
    <row r="555" spans="1:11">
      <c r="A555">
        <v>553</v>
      </c>
      <c r="B555">
        <v>16.1802158441465</v>
      </c>
      <c r="C555">
        <v>1841.59902451364</v>
      </c>
      <c r="D555">
        <v>0.426675938574597</v>
      </c>
      <c r="E555">
        <v>198.057431048608</v>
      </c>
      <c r="F555">
        <v>19.5532476914791</v>
      </c>
      <c r="G555">
        <v>2553.17888493382</v>
      </c>
      <c r="H555">
        <v>0.233178078218847</v>
      </c>
      <c r="I555">
        <v>0.149086064620913</v>
      </c>
      <c r="J555">
        <v>18.6674293594543</v>
      </c>
      <c r="K555">
        <v>2.96838941025249</v>
      </c>
    </row>
    <row r="556" spans="1:11">
      <c r="A556">
        <v>554</v>
      </c>
      <c r="B556">
        <v>16.185137687648</v>
      </c>
      <c r="C556">
        <v>1842.39525371664</v>
      </c>
      <c r="D556">
        <v>0.426709069685769</v>
      </c>
      <c r="E556">
        <v>198.127761365447</v>
      </c>
      <c r="F556">
        <v>19.5446414242563</v>
      </c>
      <c r="G556">
        <v>2551.92228578336</v>
      </c>
      <c r="H556">
        <v>0.233191650204461</v>
      </c>
      <c r="I556">
        <v>0.149088418674509</v>
      </c>
      <c r="J556">
        <v>18.6689539729548</v>
      </c>
      <c r="K556">
        <v>2.96838941025249</v>
      </c>
    </row>
    <row r="557" spans="1:11">
      <c r="A557">
        <v>555</v>
      </c>
      <c r="B557">
        <v>16.178322941332</v>
      </c>
      <c r="C557">
        <v>1841.70990114545</v>
      </c>
      <c r="D557">
        <v>0.426692315489504</v>
      </c>
      <c r="E557">
        <v>198.065398595292</v>
      </c>
      <c r="F557">
        <v>19.5517164483338</v>
      </c>
      <c r="G557">
        <v>2552.725317138</v>
      </c>
      <c r="H557">
        <v>0.233177808031004</v>
      </c>
      <c r="I557">
        <v>0.149086017757991</v>
      </c>
      <c r="J557">
        <v>18.6678888731664</v>
      </c>
      <c r="K557">
        <v>2.96838941025249</v>
      </c>
    </row>
    <row r="558" spans="1:11">
      <c r="A558">
        <v>556</v>
      </c>
      <c r="B558">
        <v>16.1803017732174</v>
      </c>
      <c r="C558">
        <v>1841.91178945789</v>
      </c>
      <c r="D558">
        <v>0.426695511970293</v>
      </c>
      <c r="E558">
        <v>198.083327588903</v>
      </c>
      <c r="F558">
        <v>19.5496787802427</v>
      </c>
      <c r="G558">
        <v>2552.52791339305</v>
      </c>
      <c r="H558">
        <v>0.23318161891611</v>
      </c>
      <c r="I558">
        <v>0.149086678743321</v>
      </c>
      <c r="J558">
        <v>18.6682451464869</v>
      </c>
      <c r="K558">
        <v>2.96838941025249</v>
      </c>
    </row>
    <row r="559" spans="1:11">
      <c r="A559">
        <v>557</v>
      </c>
      <c r="B559">
        <v>16.1797464055666</v>
      </c>
      <c r="C559">
        <v>1841.71784016085</v>
      </c>
      <c r="D559">
        <v>0.426714443895027</v>
      </c>
      <c r="E559">
        <v>198.066466434521</v>
      </c>
      <c r="F559">
        <v>19.5518678757086</v>
      </c>
      <c r="G559">
        <v>2552.94092931564</v>
      </c>
      <c r="H559">
        <v>0.233174138630197</v>
      </c>
      <c r="I559">
        <v>0.149085381320081</v>
      </c>
      <c r="J559">
        <v>18.667857860516</v>
      </c>
      <c r="K559">
        <v>2.96838941025249</v>
      </c>
    </row>
    <row r="560" spans="1:11">
      <c r="A560">
        <v>558</v>
      </c>
      <c r="B560">
        <v>16.1798085600304</v>
      </c>
      <c r="C560">
        <v>1841.85099990504</v>
      </c>
      <c r="D560">
        <v>0.426702405639182</v>
      </c>
      <c r="E560">
        <v>198.078056988758</v>
      </c>
      <c r="F560">
        <v>19.550288320949</v>
      </c>
      <c r="G560">
        <v>2552.61374664792</v>
      </c>
      <c r="H560">
        <v>0.233178682401111</v>
      </c>
      <c r="I560">
        <v>0.149086169413878</v>
      </c>
      <c r="J560">
        <v>18.6681209048026</v>
      </c>
      <c r="K560">
        <v>2.96838941025249</v>
      </c>
    </row>
    <row r="561" spans="1:11">
      <c r="A561">
        <v>559</v>
      </c>
      <c r="B561">
        <v>16.1752461929403</v>
      </c>
      <c r="C561">
        <v>1841.33173246012</v>
      </c>
      <c r="D561">
        <v>0.426686520927022</v>
      </c>
      <c r="E561">
        <v>198.030064325188</v>
      </c>
      <c r="F561">
        <v>19.5557063969902</v>
      </c>
      <c r="G561">
        <v>2553.43287357205</v>
      </c>
      <c r="H561">
        <v>0.233171128843752</v>
      </c>
      <c r="I561">
        <v>0.149084859294196</v>
      </c>
      <c r="J561">
        <v>18.6673808697249</v>
      </c>
      <c r="K561">
        <v>2.96838941025249</v>
      </c>
    </row>
    <row r="562" spans="1:11">
      <c r="A562">
        <v>560</v>
      </c>
      <c r="B562">
        <v>16.1795434053338</v>
      </c>
      <c r="C562">
        <v>1841.94770931658</v>
      </c>
      <c r="D562">
        <v>0.426696864973162</v>
      </c>
      <c r="E562">
        <v>198.085047924219</v>
      </c>
      <c r="F562">
        <v>19.5492694756395</v>
      </c>
      <c r="G562">
        <v>2552.44426934883</v>
      </c>
      <c r="H562">
        <v>0.233183314238744</v>
      </c>
      <c r="I562">
        <v>0.149086972793915</v>
      </c>
      <c r="J562">
        <v>18.6684804965626</v>
      </c>
      <c r="K562">
        <v>2.96838941025249</v>
      </c>
    </row>
    <row r="563" spans="1:11">
      <c r="A563">
        <v>561</v>
      </c>
      <c r="B563">
        <v>16.1808957330924</v>
      </c>
      <c r="C563">
        <v>1841.97868540683</v>
      </c>
      <c r="D563">
        <v>0.426701517130556</v>
      </c>
      <c r="E563">
        <v>198.089525828963</v>
      </c>
      <c r="F563">
        <v>19.5489736345873</v>
      </c>
      <c r="G563">
        <v>2552.45143243903</v>
      </c>
      <c r="H563">
        <v>0.233183113909775</v>
      </c>
      <c r="I563">
        <v>0.149086938047143</v>
      </c>
      <c r="J563">
        <v>18.6683432851668</v>
      </c>
      <c r="K563">
        <v>2.96838941025249</v>
      </c>
    </row>
    <row r="564" spans="1:11">
      <c r="A564">
        <v>562</v>
      </c>
      <c r="B564">
        <v>16.180128752494</v>
      </c>
      <c r="C564">
        <v>1841.91120804435</v>
      </c>
      <c r="D564">
        <v>0.426705454161632</v>
      </c>
      <c r="E564">
        <v>198.082579261126</v>
      </c>
      <c r="F564">
        <v>19.5496728662288</v>
      </c>
      <c r="G564">
        <v>2552.51276185108</v>
      </c>
      <c r="H564">
        <v>0.233179876199429</v>
      </c>
      <c r="I564">
        <v>0.149086376473939</v>
      </c>
      <c r="J564">
        <v>18.6683182069719</v>
      </c>
      <c r="K564">
        <v>2.96838941025249</v>
      </c>
    </row>
    <row r="565" spans="1:11">
      <c r="A565">
        <v>563</v>
      </c>
      <c r="B565">
        <v>16.1799534084773</v>
      </c>
      <c r="C565">
        <v>1841.91031827765</v>
      </c>
      <c r="D565">
        <v>0.42670893964534</v>
      </c>
      <c r="E565">
        <v>198.082214479983</v>
      </c>
      <c r="F565">
        <v>19.5496843523914</v>
      </c>
      <c r="G565">
        <v>2552.5133418665</v>
      </c>
      <c r="H565">
        <v>0.233179346002274</v>
      </c>
      <c r="I565">
        <v>0.149086284513038</v>
      </c>
      <c r="J565">
        <v>18.6683516145787</v>
      </c>
      <c r="K565">
        <v>2.96838941025249</v>
      </c>
    </row>
    <row r="566" spans="1:11">
      <c r="A566">
        <v>564</v>
      </c>
      <c r="B566">
        <v>16.1788433478169</v>
      </c>
      <c r="C566">
        <v>1841.81229934601</v>
      </c>
      <c r="D566">
        <v>0.426701833003728</v>
      </c>
      <c r="E566">
        <v>198.073190940206</v>
      </c>
      <c r="F566">
        <v>19.5507330241821</v>
      </c>
      <c r="G566">
        <v>2552.65917102392</v>
      </c>
      <c r="H566">
        <v>0.233178019029025</v>
      </c>
      <c r="I566">
        <v>0.149086054354689</v>
      </c>
      <c r="J566">
        <v>18.6682113228383</v>
      </c>
      <c r="K566">
        <v>2.96838941025249</v>
      </c>
    </row>
    <row r="567" spans="1:11">
      <c r="A567">
        <v>565</v>
      </c>
      <c r="B567">
        <v>16.1801160082216</v>
      </c>
      <c r="C567">
        <v>1841.87329114704</v>
      </c>
      <c r="D567">
        <v>0.426699008005148</v>
      </c>
      <c r="E567">
        <v>198.079817614678</v>
      </c>
      <c r="F567">
        <v>19.5500961536477</v>
      </c>
      <c r="G567">
        <v>2552.53494048372</v>
      </c>
      <c r="H567">
        <v>0.233178500252583</v>
      </c>
      <c r="I567">
        <v>0.149086137820933</v>
      </c>
      <c r="J567">
        <v>18.6681798486371</v>
      </c>
      <c r="K567">
        <v>2.96838941025249</v>
      </c>
    </row>
    <row r="568" spans="1:11">
      <c r="A568">
        <v>566</v>
      </c>
      <c r="B568">
        <v>16.1820232650908</v>
      </c>
      <c r="C568">
        <v>1842.12219181779</v>
      </c>
      <c r="D568">
        <v>0.426691753101347</v>
      </c>
      <c r="E568">
        <v>198.102819288383</v>
      </c>
      <c r="F568">
        <v>19.5473466085048</v>
      </c>
      <c r="G568">
        <v>2552.10212543713</v>
      </c>
      <c r="H568">
        <v>0.233185800815602</v>
      </c>
      <c r="I568">
        <v>0.149087404088919</v>
      </c>
      <c r="J568">
        <v>18.6685336170915</v>
      </c>
      <c r="K568">
        <v>2.96838941025249</v>
      </c>
    </row>
    <row r="569" spans="1:11">
      <c r="A569">
        <v>567</v>
      </c>
      <c r="B569">
        <v>16.1812423165425</v>
      </c>
      <c r="C569">
        <v>1842.02343436652</v>
      </c>
      <c r="D569">
        <v>0.426692165878439</v>
      </c>
      <c r="E569">
        <v>198.093962323389</v>
      </c>
      <c r="F569">
        <v>19.5483938334075</v>
      </c>
      <c r="G569">
        <v>2552.23571840622</v>
      </c>
      <c r="H569">
        <v>0.233183298275387</v>
      </c>
      <c r="I569">
        <v>0.149086970025093</v>
      </c>
      <c r="J569">
        <v>18.6683655131785</v>
      </c>
      <c r="K569">
        <v>2.96838941025249</v>
      </c>
    </row>
    <row r="570" spans="1:11">
      <c r="A570">
        <v>568</v>
      </c>
      <c r="B570">
        <v>16.182418818585</v>
      </c>
      <c r="C570">
        <v>1842.08293681111</v>
      </c>
      <c r="D570">
        <v>0.426690077213331</v>
      </c>
      <c r="E570">
        <v>198.100090891098</v>
      </c>
      <c r="F570">
        <v>19.5478123152549</v>
      </c>
      <c r="G570">
        <v>2552.17601598563</v>
      </c>
      <c r="H570">
        <v>0.233185517977472</v>
      </c>
      <c r="I570">
        <v>0.149087355030676</v>
      </c>
      <c r="J570">
        <v>18.6683750648</v>
      </c>
      <c r="K570">
        <v>2.96838941025249</v>
      </c>
    </row>
    <row r="571" spans="1:11">
      <c r="A571">
        <v>569</v>
      </c>
      <c r="B571">
        <v>16.1801008640754</v>
      </c>
      <c r="C571">
        <v>1841.96269682888</v>
      </c>
      <c r="D571">
        <v>0.426685964385786</v>
      </c>
      <c r="E571">
        <v>198.088131785875</v>
      </c>
      <c r="F571">
        <v>19.5489769279263</v>
      </c>
      <c r="G571">
        <v>2552.24519518277</v>
      </c>
      <c r="H571">
        <v>0.233182230310074</v>
      </c>
      <c r="I571">
        <v>0.1490867847883</v>
      </c>
      <c r="J571">
        <v>18.6683087547389</v>
      </c>
      <c r="K571">
        <v>2.96838941025249</v>
      </c>
    </row>
    <row r="572" spans="1:11">
      <c r="A572">
        <v>570</v>
      </c>
      <c r="B572">
        <v>16.1813855366875</v>
      </c>
      <c r="C572">
        <v>1842.04928858923</v>
      </c>
      <c r="D572">
        <v>0.42668799039624</v>
      </c>
      <c r="E572">
        <v>198.096667856853</v>
      </c>
      <c r="F572">
        <v>19.5481130700844</v>
      </c>
      <c r="G572">
        <v>2552.15692268772</v>
      </c>
      <c r="H572">
        <v>0.233184483069414</v>
      </c>
      <c r="I572">
        <v>0.149087175526354</v>
      </c>
      <c r="J572">
        <v>18.6683672927497</v>
      </c>
      <c r="K572">
        <v>2.96838941025249</v>
      </c>
    </row>
    <row r="573" spans="1:11">
      <c r="A573">
        <v>571</v>
      </c>
      <c r="B573">
        <v>16.1816293660842</v>
      </c>
      <c r="C573">
        <v>1842.01120052199</v>
      </c>
      <c r="D573">
        <v>0.426690841981237</v>
      </c>
      <c r="E573">
        <v>198.093312624066</v>
      </c>
      <c r="F573">
        <v>19.5485726467634</v>
      </c>
      <c r="G573">
        <v>2552.29888130919</v>
      </c>
      <c r="H573">
        <v>0.233182951230476</v>
      </c>
      <c r="I573">
        <v>0.149086909830667</v>
      </c>
      <c r="J573">
        <v>18.6682929481083</v>
      </c>
      <c r="K573">
        <v>2.96838941025249</v>
      </c>
    </row>
    <row r="574" spans="1:11">
      <c r="A574">
        <v>572</v>
      </c>
      <c r="B574">
        <v>16.181113741559</v>
      </c>
      <c r="C574">
        <v>1841.93643717176</v>
      </c>
      <c r="D574">
        <v>0.426698045368339</v>
      </c>
      <c r="E574">
        <v>198.086556027118</v>
      </c>
      <c r="F574">
        <v>19.5493725799358</v>
      </c>
      <c r="G574">
        <v>2552.41451271336</v>
      </c>
      <c r="H574">
        <v>0.233180351880207</v>
      </c>
      <c r="I574">
        <v>0.14908645897929</v>
      </c>
      <c r="J574">
        <v>18.6681688349727</v>
      </c>
      <c r="K574">
        <v>2.96838941025249</v>
      </c>
    </row>
    <row r="575" spans="1:11">
      <c r="A575">
        <v>573</v>
      </c>
      <c r="B575">
        <v>16.1803071677384</v>
      </c>
      <c r="C575">
        <v>1841.78081249634</v>
      </c>
      <c r="D575">
        <v>0.426692823038625</v>
      </c>
      <c r="E575">
        <v>198.072884739097</v>
      </c>
      <c r="F575">
        <v>19.5510706552225</v>
      </c>
      <c r="G575">
        <v>2552.68812364379</v>
      </c>
      <c r="H575">
        <v>0.233177882317088</v>
      </c>
      <c r="I575">
        <v>0.14908603064259</v>
      </c>
      <c r="J575">
        <v>18.6678608184289</v>
      </c>
      <c r="K575">
        <v>2.96838941025249</v>
      </c>
    </row>
    <row r="576" spans="1:11">
      <c r="A576">
        <v>574</v>
      </c>
      <c r="B576">
        <v>16.1781494495282</v>
      </c>
      <c r="C576">
        <v>1841.49176038116</v>
      </c>
      <c r="D576">
        <v>0.426687596183701</v>
      </c>
      <c r="E576">
        <v>198.04673705513</v>
      </c>
      <c r="F576">
        <v>19.5540864942295</v>
      </c>
      <c r="G576">
        <v>2553.15268030771</v>
      </c>
      <c r="H576">
        <v>0.23317302984517</v>
      </c>
      <c r="I576">
        <v>0.149085189008694</v>
      </c>
      <c r="J576">
        <v>18.6673810773153</v>
      </c>
      <c r="K576">
        <v>2.96838941025249</v>
      </c>
    </row>
    <row r="577" spans="1:11">
      <c r="A577">
        <v>575</v>
      </c>
      <c r="B577">
        <v>16.1768030583055</v>
      </c>
      <c r="C577">
        <v>1841.34934433915</v>
      </c>
      <c r="D577">
        <v>0.426685939536027</v>
      </c>
      <c r="E577">
        <v>198.033825619539</v>
      </c>
      <c r="F577">
        <v>19.5555609602629</v>
      </c>
      <c r="G577">
        <v>2553.33150110843</v>
      </c>
      <c r="H577">
        <v>0.233170011927356</v>
      </c>
      <c r="I577">
        <v>0.149084665574302</v>
      </c>
      <c r="J577">
        <v>18.6671541549887</v>
      </c>
      <c r="K577">
        <v>2.96838941025249</v>
      </c>
    </row>
    <row r="578" spans="1:11">
      <c r="A578">
        <v>576</v>
      </c>
      <c r="B578">
        <v>16.1753197377731</v>
      </c>
      <c r="C578">
        <v>1841.09720519167</v>
      </c>
      <c r="D578">
        <v>0.426673526164602</v>
      </c>
      <c r="E578">
        <v>198.011990634529</v>
      </c>
      <c r="F578">
        <v>19.5582607453229</v>
      </c>
      <c r="G578">
        <v>2553.63715950663</v>
      </c>
      <c r="H578">
        <v>0.233162584351945</v>
      </c>
      <c r="I578">
        <v>0.149083377340097</v>
      </c>
      <c r="J578">
        <v>18.6666187271954</v>
      </c>
      <c r="K578">
        <v>2.96838941025249</v>
      </c>
    </row>
    <row r="579" spans="1:11">
      <c r="A579">
        <v>577</v>
      </c>
      <c r="B579">
        <v>16.1770594015276</v>
      </c>
      <c r="C579">
        <v>1841.37036465217</v>
      </c>
      <c r="D579">
        <v>0.426675876082988</v>
      </c>
      <c r="E579">
        <v>198.035945836647</v>
      </c>
      <c r="F579">
        <v>19.5553607834203</v>
      </c>
      <c r="G579">
        <v>2553.30558122789</v>
      </c>
      <c r="H579">
        <v>0.233172219885291</v>
      </c>
      <c r="I579">
        <v>0.149085048526963</v>
      </c>
      <c r="J579">
        <v>18.6671603594445</v>
      </c>
      <c r="K579">
        <v>2.96838941025249</v>
      </c>
    </row>
    <row r="580" spans="1:11">
      <c r="A580">
        <v>578</v>
      </c>
      <c r="B580">
        <v>16.1757098920875</v>
      </c>
      <c r="C580">
        <v>1841.27100207341</v>
      </c>
      <c r="D580">
        <v>0.426677833135531</v>
      </c>
      <c r="E580">
        <v>198.026566255459</v>
      </c>
      <c r="F580">
        <v>19.5563671685703</v>
      </c>
      <c r="G580">
        <v>2553.39636846696</v>
      </c>
      <c r="H580">
        <v>0.233170358056331</v>
      </c>
      <c r="I580">
        <v>0.149084725607433</v>
      </c>
      <c r="J580">
        <v>18.6670483894103</v>
      </c>
      <c r="K580">
        <v>2.96838941025249</v>
      </c>
    </row>
    <row r="581" spans="1:11">
      <c r="A581">
        <v>579</v>
      </c>
      <c r="B581">
        <v>16.1768421238577</v>
      </c>
      <c r="C581">
        <v>1841.35263800117</v>
      </c>
      <c r="D581">
        <v>0.426668169761376</v>
      </c>
      <c r="E581">
        <v>198.034382943558</v>
      </c>
      <c r="F581">
        <v>19.5555345248906</v>
      </c>
      <c r="G581">
        <v>2553.33329932562</v>
      </c>
      <c r="H581">
        <v>0.233173204923051</v>
      </c>
      <c r="I581">
        <v>0.149085219374744</v>
      </c>
      <c r="J581">
        <v>18.6671255614479</v>
      </c>
      <c r="K581">
        <v>2.96838941025249</v>
      </c>
    </row>
    <row r="582" spans="1:11">
      <c r="A582">
        <v>580</v>
      </c>
      <c r="B582">
        <v>16.1768481757142</v>
      </c>
      <c r="C582">
        <v>1841.27377904803</v>
      </c>
      <c r="D582">
        <v>0.426681114329679</v>
      </c>
      <c r="E582">
        <v>198.027647062627</v>
      </c>
      <c r="F582">
        <v>19.5564501862688</v>
      </c>
      <c r="G582">
        <v>2553.52809252449</v>
      </c>
      <c r="H582">
        <v>0.233169608971018</v>
      </c>
      <c r="I582">
        <v>0.149084595685031</v>
      </c>
      <c r="J582">
        <v>18.6669550749775</v>
      </c>
      <c r="K582">
        <v>2.96838941025249</v>
      </c>
    </row>
    <row r="583" spans="1:11">
      <c r="A583">
        <v>581</v>
      </c>
      <c r="B583">
        <v>16.1774227890546</v>
      </c>
      <c r="C583">
        <v>1841.32693116181</v>
      </c>
      <c r="D583">
        <v>0.426683643488257</v>
      </c>
      <c r="E583">
        <v>198.032704786441</v>
      </c>
      <c r="F583">
        <v>19.5558684711258</v>
      </c>
      <c r="G583">
        <v>2553.48630325654</v>
      </c>
      <c r="H583">
        <v>0.233172065712116</v>
      </c>
      <c r="I583">
        <v>0.149085021786772</v>
      </c>
      <c r="J583">
        <v>18.6670140809161</v>
      </c>
      <c r="K583">
        <v>2.96838941025249</v>
      </c>
    </row>
    <row r="584" spans="1:11">
      <c r="A584">
        <v>582</v>
      </c>
      <c r="B584">
        <v>16.1778346582664</v>
      </c>
      <c r="C584">
        <v>1841.32905421366</v>
      </c>
      <c r="D584">
        <v>0.426691642359934</v>
      </c>
      <c r="E584">
        <v>198.032345240042</v>
      </c>
      <c r="F584">
        <v>19.5559755599858</v>
      </c>
      <c r="G584">
        <v>2553.56685977209</v>
      </c>
      <c r="H584">
        <v>0.233169781080041</v>
      </c>
      <c r="I584">
        <v>0.149084625535833</v>
      </c>
      <c r="J584">
        <v>18.6670760429501</v>
      </c>
      <c r="K584">
        <v>2.96838941025249</v>
      </c>
    </row>
    <row r="585" spans="1:11">
      <c r="A585">
        <v>583</v>
      </c>
      <c r="B585">
        <v>16.1765563768606</v>
      </c>
      <c r="C585">
        <v>1841.24802338203</v>
      </c>
      <c r="D585">
        <v>0.426679727561</v>
      </c>
      <c r="E585">
        <v>198.025182319878</v>
      </c>
      <c r="F585">
        <v>19.5567164693771</v>
      </c>
      <c r="G585">
        <v>2553.56911290042</v>
      </c>
      <c r="H585">
        <v>0.233169232254123</v>
      </c>
      <c r="I585">
        <v>0.149084530346842</v>
      </c>
      <c r="J585">
        <v>18.6669266924846</v>
      </c>
      <c r="K585">
        <v>2.96838941025249</v>
      </c>
    </row>
    <row r="586" spans="1:11">
      <c r="A586">
        <v>584</v>
      </c>
      <c r="B586">
        <v>16.1783312075427</v>
      </c>
      <c r="C586">
        <v>1841.4128918604</v>
      </c>
      <c r="D586">
        <v>0.426677059901695</v>
      </c>
      <c r="E586">
        <v>198.040989047045</v>
      </c>
      <c r="F586">
        <v>19.5549258096316</v>
      </c>
      <c r="G586">
        <v>2553.34359941672</v>
      </c>
      <c r="H586">
        <v>0.233175260542021</v>
      </c>
      <c r="I586">
        <v>0.149085575908901</v>
      </c>
      <c r="J586">
        <v>18.6670979473394</v>
      </c>
      <c r="K586">
        <v>2.96838941025249</v>
      </c>
    </row>
    <row r="587" spans="1:11">
      <c r="A587">
        <v>585</v>
      </c>
      <c r="B587">
        <v>16.175315650916</v>
      </c>
      <c r="C587">
        <v>1841.1274118203</v>
      </c>
      <c r="D587">
        <v>0.42668101948202</v>
      </c>
      <c r="E587">
        <v>198.013936270855</v>
      </c>
      <c r="F587">
        <v>19.5579743685131</v>
      </c>
      <c r="G587">
        <v>2553.75046538829</v>
      </c>
      <c r="H587">
        <v>0.233166933623008</v>
      </c>
      <c r="I587">
        <v>0.149084131671422</v>
      </c>
      <c r="J587">
        <v>18.6667713568012</v>
      </c>
      <c r="K587">
        <v>2.96838941025249</v>
      </c>
    </row>
    <row r="588" spans="1:11">
      <c r="A588">
        <v>586</v>
      </c>
      <c r="B588">
        <v>16.1773201233658</v>
      </c>
      <c r="C588">
        <v>1841.39117821041</v>
      </c>
      <c r="D588">
        <v>0.426682063511795</v>
      </c>
      <c r="E588">
        <v>198.03741968308</v>
      </c>
      <c r="F588">
        <v>19.5552075531461</v>
      </c>
      <c r="G588">
        <v>2553.34676581094</v>
      </c>
      <c r="H588">
        <v>0.233173608261371</v>
      </c>
      <c r="I588">
        <v>0.149085289331053</v>
      </c>
      <c r="J588">
        <v>18.6672430147966</v>
      </c>
      <c r="K588">
        <v>2.96838941025249</v>
      </c>
    </row>
    <row r="589" spans="1:11">
      <c r="A589">
        <v>587</v>
      </c>
      <c r="B589">
        <v>16.1766980152761</v>
      </c>
      <c r="C589">
        <v>1841.31945653496</v>
      </c>
      <c r="D589">
        <v>0.426679340271607</v>
      </c>
      <c r="E589">
        <v>198.030882994237</v>
      </c>
      <c r="F589">
        <v>19.5559546435217</v>
      </c>
      <c r="G589">
        <v>2553.43383880424</v>
      </c>
      <c r="H589">
        <v>0.233171530760693</v>
      </c>
      <c r="I589">
        <v>0.149084929003524</v>
      </c>
      <c r="J589">
        <v>18.6671272042454</v>
      </c>
      <c r="K589">
        <v>2.96838941025249</v>
      </c>
    </row>
    <row r="590" spans="1:11">
      <c r="A590">
        <v>588</v>
      </c>
      <c r="B590">
        <v>16.1779163776269</v>
      </c>
      <c r="C590">
        <v>1841.43402411073</v>
      </c>
      <c r="D590">
        <v>0.426694580268118</v>
      </c>
      <c r="E590">
        <v>198.041848893599</v>
      </c>
      <c r="F590">
        <v>19.5547399484462</v>
      </c>
      <c r="G590">
        <v>2553.32149804382</v>
      </c>
      <c r="H590">
        <v>0.233173809137511</v>
      </c>
      <c r="I590">
        <v>0.149085324171697</v>
      </c>
      <c r="J590">
        <v>18.6672568346819</v>
      </c>
      <c r="K590">
        <v>2.96838941025249</v>
      </c>
    </row>
    <row r="591" spans="1:11">
      <c r="A591">
        <v>589</v>
      </c>
      <c r="B591">
        <v>16.1779478001366</v>
      </c>
      <c r="C591">
        <v>1841.43679779996</v>
      </c>
      <c r="D591">
        <v>0.426681781803898</v>
      </c>
      <c r="E591">
        <v>198.041886640669</v>
      </c>
      <c r="F591">
        <v>19.5547206866439</v>
      </c>
      <c r="G591">
        <v>2553.28258959876</v>
      </c>
      <c r="H591">
        <v>0.233174805211069</v>
      </c>
      <c r="I591">
        <v>0.149085496934419</v>
      </c>
      <c r="J591">
        <v>18.667277770317</v>
      </c>
      <c r="K591">
        <v>2.96838941025249</v>
      </c>
    </row>
    <row r="592" spans="1:11">
      <c r="A592">
        <v>590</v>
      </c>
      <c r="B592">
        <v>16.1771273473304</v>
      </c>
      <c r="C592">
        <v>1841.35807074746</v>
      </c>
      <c r="D592">
        <v>0.426671154161104</v>
      </c>
      <c r="E592">
        <v>198.035007300124</v>
      </c>
      <c r="F592">
        <v>19.5555811897213</v>
      </c>
      <c r="G592">
        <v>2553.41943280084</v>
      </c>
      <c r="H592">
        <v>0.233174940841321</v>
      </c>
      <c r="I592">
        <v>0.149085520458679</v>
      </c>
      <c r="J592">
        <v>18.6671286624462</v>
      </c>
      <c r="K592">
        <v>2.96838941025249</v>
      </c>
    </row>
    <row r="593" spans="1:11">
      <c r="A593">
        <v>591</v>
      </c>
      <c r="B593">
        <v>16.1770742517738</v>
      </c>
      <c r="C593">
        <v>1841.3210313821</v>
      </c>
      <c r="D593">
        <v>0.426665719995817</v>
      </c>
      <c r="E593">
        <v>198.032238047171</v>
      </c>
      <c r="F593">
        <v>19.5559953075278</v>
      </c>
      <c r="G593">
        <v>2553.44127676972</v>
      </c>
      <c r="H593">
        <v>0.23317347839732</v>
      </c>
      <c r="I593">
        <v>0.149085266807</v>
      </c>
      <c r="J593">
        <v>18.6670021994767</v>
      </c>
      <c r="K593">
        <v>2.96838941025249</v>
      </c>
    </row>
    <row r="594" spans="1:11">
      <c r="A594">
        <v>592</v>
      </c>
      <c r="B594">
        <v>16.1770923131664</v>
      </c>
      <c r="C594">
        <v>1841.3876734063</v>
      </c>
      <c r="D594">
        <v>0.426680874952665</v>
      </c>
      <c r="E594">
        <v>198.036981695914</v>
      </c>
      <c r="F594">
        <v>19.5552718685687</v>
      </c>
      <c r="G594">
        <v>2553.41150303843</v>
      </c>
      <c r="H594">
        <v>0.233175579786799</v>
      </c>
      <c r="I594">
        <v>0.149085631280102</v>
      </c>
      <c r="J594">
        <v>18.6672612531827</v>
      </c>
      <c r="K594">
        <v>2.96838941025249</v>
      </c>
    </row>
    <row r="595" spans="1:11">
      <c r="A595">
        <v>593</v>
      </c>
      <c r="B595">
        <v>16.1760459616914</v>
      </c>
      <c r="C595">
        <v>1841.25049151047</v>
      </c>
      <c r="D595">
        <v>0.426674230166987</v>
      </c>
      <c r="E595">
        <v>198.024862852009</v>
      </c>
      <c r="F595">
        <v>19.5567400559341</v>
      </c>
      <c r="G595">
        <v>2553.58841292998</v>
      </c>
      <c r="H595">
        <v>0.233171648392572</v>
      </c>
      <c r="I595">
        <v>0.149084949405864</v>
      </c>
      <c r="J595">
        <v>18.6670001500113</v>
      </c>
      <c r="K595">
        <v>2.96838941025249</v>
      </c>
    </row>
    <row r="596" spans="1:11">
      <c r="A596">
        <v>594</v>
      </c>
      <c r="B596">
        <v>16.1769450023568</v>
      </c>
      <c r="C596">
        <v>1841.23353199844</v>
      </c>
      <c r="D596">
        <v>0.42667416658205</v>
      </c>
      <c r="E596">
        <v>198.024144017899</v>
      </c>
      <c r="F596">
        <v>19.5570355903993</v>
      </c>
      <c r="G596">
        <v>2553.69815928602</v>
      </c>
      <c r="H596">
        <v>0.233172430590674</v>
      </c>
      <c r="I596">
        <v>0.149085085072266</v>
      </c>
      <c r="J596">
        <v>18.6668734691075</v>
      </c>
      <c r="K596">
        <v>2.96838941025249</v>
      </c>
    </row>
    <row r="597" spans="1:11">
      <c r="A597">
        <v>595</v>
      </c>
      <c r="B597">
        <v>16.1775339329171</v>
      </c>
      <c r="C597">
        <v>1841.27818400344</v>
      </c>
      <c r="D597">
        <v>0.426674797983126</v>
      </c>
      <c r="E597">
        <v>198.028467638897</v>
      </c>
      <c r="F597">
        <v>19.5565831225298</v>
      </c>
      <c r="G597">
        <v>2553.64742482276</v>
      </c>
      <c r="H597">
        <v>0.233173602069015</v>
      </c>
      <c r="I597">
        <v>0.14908528825703</v>
      </c>
      <c r="J597">
        <v>18.6669127785413</v>
      </c>
      <c r="K597">
        <v>2.96838941025249</v>
      </c>
    </row>
    <row r="598" spans="1:11">
      <c r="A598">
        <v>596</v>
      </c>
      <c r="B598">
        <v>16.1760671994431</v>
      </c>
      <c r="C598">
        <v>1841.19967853451</v>
      </c>
      <c r="D598">
        <v>0.426661131083216</v>
      </c>
      <c r="E598">
        <v>198.021256776911</v>
      </c>
      <c r="F598">
        <v>19.5573285752197</v>
      </c>
      <c r="G598">
        <v>2553.63738101114</v>
      </c>
      <c r="H598">
        <v>0.233173713763512</v>
      </c>
      <c r="I598">
        <v>0.149085307629702</v>
      </c>
      <c r="J598">
        <v>18.6668024842797</v>
      </c>
      <c r="K598">
        <v>2.96838941025249</v>
      </c>
    </row>
    <row r="599" spans="1:11">
      <c r="A599">
        <v>597</v>
      </c>
      <c r="B599">
        <v>16.1763215608225</v>
      </c>
      <c r="C599">
        <v>1841.27624857859</v>
      </c>
      <c r="D599">
        <v>0.426661813470175</v>
      </c>
      <c r="E599">
        <v>198.027798111754</v>
      </c>
      <c r="F599">
        <v>19.5564801247605</v>
      </c>
      <c r="G599">
        <v>2553.4999529254</v>
      </c>
      <c r="H599">
        <v>0.23317568128395</v>
      </c>
      <c r="I599">
        <v>0.14908564888422</v>
      </c>
      <c r="J599">
        <v>18.6669706277107</v>
      </c>
      <c r="K599">
        <v>2.96838941025249</v>
      </c>
    </row>
    <row r="600" spans="1:11">
      <c r="A600">
        <v>598</v>
      </c>
      <c r="B600">
        <v>16.1780901086531</v>
      </c>
      <c r="C600">
        <v>1841.3281447722</v>
      </c>
      <c r="D600">
        <v>0.426658697754813</v>
      </c>
      <c r="E600">
        <v>198.033671994047</v>
      </c>
      <c r="F600">
        <v>19.5560567484255</v>
      </c>
      <c r="G600">
        <v>2553.56311845855</v>
      </c>
      <c r="H600">
        <v>0.233177682073076</v>
      </c>
      <c r="I600">
        <v>0.149085995911142</v>
      </c>
      <c r="J600">
        <v>18.6669165342553</v>
      </c>
      <c r="K600">
        <v>2.96838941025249</v>
      </c>
    </row>
    <row r="601" spans="1:11">
      <c r="A601">
        <v>599</v>
      </c>
      <c r="B601">
        <v>16.1759265771565</v>
      </c>
      <c r="C601">
        <v>1841.20264217197</v>
      </c>
      <c r="D601">
        <v>0.426656974946978</v>
      </c>
      <c r="E601">
        <v>198.021402885733</v>
      </c>
      <c r="F601">
        <v>19.5572818894258</v>
      </c>
      <c r="G601">
        <v>2553.61968732491</v>
      </c>
      <c r="H601">
        <v>0.233174518611395</v>
      </c>
      <c r="I601">
        <v>0.149085447225445</v>
      </c>
      <c r="J601">
        <v>18.6668202134499</v>
      </c>
      <c r="K601">
        <v>2.96838941025249</v>
      </c>
    </row>
    <row r="602" spans="1:11">
      <c r="A602">
        <v>600</v>
      </c>
      <c r="B602">
        <v>16.1780603449096</v>
      </c>
      <c r="C602">
        <v>1841.53366677716</v>
      </c>
      <c r="D602">
        <v>0.426669176780977</v>
      </c>
      <c r="E602">
        <v>198.050821199387</v>
      </c>
      <c r="F602">
        <v>19.5536965545216</v>
      </c>
      <c r="G602">
        <v>2553.07908667213</v>
      </c>
      <c r="H602">
        <v>0.233180566022303</v>
      </c>
      <c r="I602">
        <v>0.149086496121609</v>
      </c>
      <c r="J602">
        <v>18.6674353039218</v>
      </c>
      <c r="K602">
        <v>2.96838941025249</v>
      </c>
    </row>
    <row r="603" spans="1:11">
      <c r="A603">
        <v>601</v>
      </c>
      <c r="B603">
        <v>16.1769005482411</v>
      </c>
      <c r="C603">
        <v>1841.37391923417</v>
      </c>
      <c r="D603">
        <v>0.426665693570643</v>
      </c>
      <c r="E603">
        <v>198.036443342434</v>
      </c>
      <c r="F603">
        <v>19.5553687746241</v>
      </c>
      <c r="G603">
        <v>2553.32903758755</v>
      </c>
      <c r="H603">
        <v>0.233177651674549</v>
      </c>
      <c r="I603">
        <v>0.149085990638653</v>
      </c>
      <c r="J603">
        <v>18.6671613272127</v>
      </c>
      <c r="K603">
        <v>2.96838941025249</v>
      </c>
    </row>
    <row r="604" spans="1:11">
      <c r="A604">
        <v>602</v>
      </c>
      <c r="B604">
        <v>16.1791042809249</v>
      </c>
      <c r="C604">
        <v>1841.5534320271</v>
      </c>
      <c r="D604">
        <v>0.426661213078957</v>
      </c>
      <c r="E604">
        <v>198.053870988078</v>
      </c>
      <c r="F604">
        <v>19.5535714753308</v>
      </c>
      <c r="G604">
        <v>2553.01992157513</v>
      </c>
      <c r="H604">
        <v>0.233180135086288</v>
      </c>
      <c r="I604">
        <v>0.149086421377044</v>
      </c>
      <c r="J604">
        <v>18.6673151397265</v>
      </c>
      <c r="K604">
        <v>2.96838941025249</v>
      </c>
    </row>
    <row r="605" spans="1:11">
      <c r="A605">
        <v>603</v>
      </c>
      <c r="B605">
        <v>16.1789838742657</v>
      </c>
      <c r="C605">
        <v>1841.60976270392</v>
      </c>
      <c r="D605">
        <v>0.42666816717904</v>
      </c>
      <c r="E605">
        <v>198.057909441757</v>
      </c>
      <c r="F605">
        <v>19.5529204203039</v>
      </c>
      <c r="G605">
        <v>2553.00052373947</v>
      </c>
      <c r="H605">
        <v>0.233182123894412</v>
      </c>
      <c r="I605">
        <v>0.149086766330716</v>
      </c>
      <c r="J605">
        <v>18.6675328879565</v>
      </c>
      <c r="K605">
        <v>2.96838941025249</v>
      </c>
    </row>
    <row r="606" spans="1:11">
      <c r="A606">
        <v>604</v>
      </c>
      <c r="B606">
        <v>16.1809466378173</v>
      </c>
      <c r="C606">
        <v>1841.84521751315</v>
      </c>
      <c r="D606">
        <v>0.4266738091229</v>
      </c>
      <c r="E606">
        <v>198.079077480767</v>
      </c>
      <c r="F606">
        <v>19.5504669549963</v>
      </c>
      <c r="G606">
        <v>2552.67749476466</v>
      </c>
      <c r="H606">
        <v>0.233187588954535</v>
      </c>
      <c r="I606">
        <v>0.149087714242428</v>
      </c>
      <c r="J606">
        <v>18.6679329296158</v>
      </c>
      <c r="K606">
        <v>2.96838941025249</v>
      </c>
    </row>
    <row r="607" spans="1:11">
      <c r="A607">
        <v>605</v>
      </c>
      <c r="B607">
        <v>16.178117290299</v>
      </c>
      <c r="C607">
        <v>1841.53828458649</v>
      </c>
      <c r="D607">
        <v>0.426680919994082</v>
      </c>
      <c r="E607">
        <v>198.051092960871</v>
      </c>
      <c r="F607">
        <v>19.5536483184976</v>
      </c>
      <c r="G607">
        <v>2553.06818748451</v>
      </c>
      <c r="H607">
        <v>0.233178597336418</v>
      </c>
      <c r="I607">
        <v>0.14908615465974</v>
      </c>
      <c r="J607">
        <v>18.6674621424827</v>
      </c>
      <c r="K607">
        <v>2.96838941025249</v>
      </c>
    </row>
    <row r="608" spans="1:11">
      <c r="A608">
        <v>606</v>
      </c>
      <c r="B608">
        <v>16.1782721921672</v>
      </c>
      <c r="C608">
        <v>1841.56535338493</v>
      </c>
      <c r="D608">
        <v>0.426692624819529</v>
      </c>
      <c r="E608">
        <v>198.053374420921</v>
      </c>
      <c r="F608">
        <v>19.5533275684323</v>
      </c>
      <c r="G608">
        <v>2553.0323371774</v>
      </c>
      <c r="H608">
        <v>0.233178050353197</v>
      </c>
      <c r="I608">
        <v>0.149086059787734</v>
      </c>
      <c r="J608">
        <v>18.6675315255879</v>
      </c>
      <c r="K608">
        <v>2.96838941025249</v>
      </c>
    </row>
    <row r="609" spans="1:11">
      <c r="A609">
        <v>607</v>
      </c>
      <c r="B609">
        <v>16.1778454969419</v>
      </c>
      <c r="C609">
        <v>1841.55470308983</v>
      </c>
      <c r="D609">
        <v>0.426686919919847</v>
      </c>
      <c r="E609">
        <v>198.052468942346</v>
      </c>
      <c r="F609">
        <v>19.553379621779</v>
      </c>
      <c r="G609">
        <v>2552.97977624559</v>
      </c>
      <c r="H609">
        <v>0.233178335471942</v>
      </c>
      <c r="I609">
        <v>0.149086109240396</v>
      </c>
      <c r="J609">
        <v>18.6675088332235</v>
      </c>
      <c r="K609">
        <v>2.96838941025249</v>
      </c>
    </row>
    <row r="610" spans="1:11">
      <c r="A610">
        <v>608</v>
      </c>
      <c r="B610">
        <v>16.1796115675866</v>
      </c>
      <c r="C610">
        <v>1841.75000556012</v>
      </c>
      <c r="D610">
        <v>0.426694657524679</v>
      </c>
      <c r="E610">
        <v>198.069672581152</v>
      </c>
      <c r="F610">
        <v>19.5513747035971</v>
      </c>
      <c r="G610">
        <v>2552.75031775449</v>
      </c>
      <c r="H610">
        <v>0.233182491131767</v>
      </c>
      <c r="I610">
        <v>0.149086830027329</v>
      </c>
      <c r="J610">
        <v>18.667876941814</v>
      </c>
      <c r="K610">
        <v>2.96838941025249</v>
      </c>
    </row>
    <row r="611" spans="1:11">
      <c r="A611">
        <v>609</v>
      </c>
      <c r="B611">
        <v>16.177309121585</v>
      </c>
      <c r="C611">
        <v>1841.47417955365</v>
      </c>
      <c r="D611">
        <v>0.426694765437277</v>
      </c>
      <c r="E611">
        <v>198.044684075556</v>
      </c>
      <c r="F611">
        <v>19.5543157126618</v>
      </c>
      <c r="G611">
        <v>2553.15622374657</v>
      </c>
      <c r="H611">
        <v>0.233174773659801</v>
      </c>
      <c r="I611">
        <v>0.149085491462041</v>
      </c>
      <c r="J611">
        <v>18.6674326187063</v>
      </c>
      <c r="K611">
        <v>2.96838941025249</v>
      </c>
    </row>
    <row r="612" spans="1:11">
      <c r="A612">
        <v>610</v>
      </c>
      <c r="B612">
        <v>16.1763917371532</v>
      </c>
      <c r="C612">
        <v>1841.38540330233</v>
      </c>
      <c r="D612">
        <v>0.426695719745757</v>
      </c>
      <c r="E612">
        <v>198.036448238101</v>
      </c>
      <c r="F612">
        <v>19.555202882117</v>
      </c>
      <c r="G612">
        <v>2553.33454159601</v>
      </c>
      <c r="H612">
        <v>0.23317598410642</v>
      </c>
      <c r="I612">
        <v>0.149085701407132</v>
      </c>
      <c r="J612">
        <v>18.6673178698829</v>
      </c>
      <c r="K612">
        <v>2.96838941025249</v>
      </c>
    </row>
    <row r="613" spans="1:11">
      <c r="A613">
        <v>611</v>
      </c>
      <c r="B613">
        <v>16.1776514677273</v>
      </c>
      <c r="C613">
        <v>1841.50809035489</v>
      </c>
      <c r="D613">
        <v>0.426689873351723</v>
      </c>
      <c r="E613">
        <v>198.047922719776</v>
      </c>
      <c r="F613">
        <v>19.5539509461378</v>
      </c>
      <c r="G613">
        <v>2553.08174215173</v>
      </c>
      <c r="H613">
        <v>0.233175568499403</v>
      </c>
      <c r="I613">
        <v>0.149085629322366</v>
      </c>
      <c r="J613">
        <v>18.6674680256178</v>
      </c>
      <c r="K613">
        <v>2.96838941025249</v>
      </c>
    </row>
    <row r="614" spans="1:11">
      <c r="A614">
        <v>612</v>
      </c>
      <c r="B614">
        <v>16.1787625083166</v>
      </c>
      <c r="C614">
        <v>1841.61560239295</v>
      </c>
      <c r="D614">
        <v>0.42669442625073</v>
      </c>
      <c r="E614">
        <v>198.057925708896</v>
      </c>
      <c r="F614">
        <v>19.5527973361463</v>
      </c>
      <c r="G614">
        <v>2552.99922152944</v>
      </c>
      <c r="H614">
        <v>0.233180504161928</v>
      </c>
      <c r="I614">
        <v>0.149086485392106</v>
      </c>
      <c r="J614">
        <v>18.6676119554173</v>
      </c>
      <c r="K614">
        <v>2.96838941025249</v>
      </c>
    </row>
    <row r="615" spans="1:11">
      <c r="A615">
        <v>613</v>
      </c>
      <c r="B615">
        <v>16.1784284642577</v>
      </c>
      <c r="C615">
        <v>1841.57898965302</v>
      </c>
      <c r="D615">
        <v>0.426688512954245</v>
      </c>
      <c r="E615">
        <v>198.054491800914</v>
      </c>
      <c r="F615">
        <v>19.5531917163587</v>
      </c>
      <c r="G615">
        <v>2553.03771237248</v>
      </c>
      <c r="H615">
        <v>0.233179834701615</v>
      </c>
      <c r="I615">
        <v>0.149086369276279</v>
      </c>
      <c r="J615">
        <v>18.6675630352351</v>
      </c>
      <c r="K615">
        <v>2.96838941025249</v>
      </c>
    </row>
    <row r="616" spans="1:11">
      <c r="A616">
        <v>614</v>
      </c>
      <c r="B616">
        <v>16.1790895749623</v>
      </c>
      <c r="C616">
        <v>1841.56691709989</v>
      </c>
      <c r="D616">
        <v>0.426700756101325</v>
      </c>
      <c r="E616">
        <v>198.054722184325</v>
      </c>
      <c r="F616">
        <v>19.5533217244111</v>
      </c>
      <c r="G616">
        <v>2553.11005495961</v>
      </c>
      <c r="H616">
        <v>0.233178051084229</v>
      </c>
      <c r="I616">
        <v>0.149086059914528</v>
      </c>
      <c r="J616">
        <v>18.6674000230658</v>
      </c>
      <c r="K616">
        <v>2.96838941025249</v>
      </c>
    </row>
    <row r="617" spans="1:11">
      <c r="A617">
        <v>615</v>
      </c>
      <c r="B617">
        <v>16.178202950842</v>
      </c>
      <c r="C617">
        <v>1841.58142734034</v>
      </c>
      <c r="D617">
        <v>0.426696900839825</v>
      </c>
      <c r="E617">
        <v>198.054381579221</v>
      </c>
      <c r="F617">
        <v>19.5531634543222</v>
      </c>
      <c r="G617">
        <v>2553.05407546652</v>
      </c>
      <c r="H617">
        <v>0.233179538570294</v>
      </c>
      <c r="I617">
        <v>0.149086317913292</v>
      </c>
      <c r="J617">
        <v>18.6676094089996</v>
      </c>
      <c r="K617">
        <v>2.96838941025249</v>
      </c>
    </row>
    <row r="618" spans="1:11">
      <c r="A618">
        <v>616</v>
      </c>
      <c r="B618">
        <v>16.1803354220449</v>
      </c>
      <c r="C618">
        <v>1841.76619153238</v>
      </c>
      <c r="D618">
        <v>0.426706460636415</v>
      </c>
      <c r="E618">
        <v>198.071672085674</v>
      </c>
      <c r="F618">
        <v>19.551227434743</v>
      </c>
      <c r="G618">
        <v>2552.83409782638</v>
      </c>
      <c r="H618">
        <v>0.233184287880809</v>
      </c>
      <c r="I618">
        <v>0.149087141671046</v>
      </c>
      <c r="J618">
        <v>18.6678481754649</v>
      </c>
      <c r="K618">
        <v>2.96838941025249</v>
      </c>
    </row>
    <row r="619" spans="1:11">
      <c r="A619">
        <v>617</v>
      </c>
      <c r="B619">
        <v>16.1801845981115</v>
      </c>
      <c r="C619">
        <v>1841.7420537817</v>
      </c>
      <c r="D619">
        <v>0.426702643018476</v>
      </c>
      <c r="E619">
        <v>198.069611160397</v>
      </c>
      <c r="F619">
        <v>19.5514640550406</v>
      </c>
      <c r="G619">
        <v>2552.84859032567</v>
      </c>
      <c r="H619">
        <v>0.233183679656017</v>
      </c>
      <c r="I619">
        <v>0.149087036175074</v>
      </c>
      <c r="J619">
        <v>18.6677909087647</v>
      </c>
      <c r="K619">
        <v>2.96838941025249</v>
      </c>
    </row>
    <row r="620" spans="1:11">
      <c r="A620">
        <v>618</v>
      </c>
      <c r="B620">
        <v>16.1788518908211</v>
      </c>
      <c r="C620">
        <v>1841.58276974896</v>
      </c>
      <c r="D620">
        <v>0.426712085829283</v>
      </c>
      <c r="E620">
        <v>198.054786642063</v>
      </c>
      <c r="F620">
        <v>19.5532050390556</v>
      </c>
      <c r="G620">
        <v>2553.12198163312</v>
      </c>
      <c r="H620">
        <v>0.233178419013213</v>
      </c>
      <c r="I620">
        <v>0.14908612373029</v>
      </c>
      <c r="J620">
        <v>18.6675774948989</v>
      </c>
      <c r="K620">
        <v>2.96838941025249</v>
      </c>
    </row>
    <row r="621" spans="1:11">
      <c r="A621">
        <v>619</v>
      </c>
      <c r="B621">
        <v>16.1800882254209</v>
      </c>
      <c r="C621">
        <v>1841.72465851954</v>
      </c>
      <c r="D621">
        <v>0.426697066062728</v>
      </c>
      <c r="E621">
        <v>198.068342037365</v>
      </c>
      <c r="F621">
        <v>19.551660213067</v>
      </c>
      <c r="G621">
        <v>2552.88547459369</v>
      </c>
      <c r="H621">
        <v>0.233184312486989</v>
      </c>
      <c r="I621">
        <v>0.149087145938967</v>
      </c>
      <c r="J621">
        <v>18.6677308836613</v>
      </c>
      <c r="K621">
        <v>2.96838941025249</v>
      </c>
    </row>
    <row r="622" spans="1:11">
      <c r="A622">
        <v>620</v>
      </c>
      <c r="B622">
        <v>16.1807162201346</v>
      </c>
      <c r="C622">
        <v>1841.72385510862</v>
      </c>
      <c r="D622">
        <v>0.426694696497113</v>
      </c>
      <c r="E622">
        <v>198.069311018998</v>
      </c>
      <c r="F622">
        <v>19.5517104101031</v>
      </c>
      <c r="G622">
        <v>2552.82250893411</v>
      </c>
      <c r="H622">
        <v>0.233182108587748</v>
      </c>
      <c r="I622">
        <v>0.149086763675806</v>
      </c>
      <c r="J622">
        <v>18.667609197995</v>
      </c>
      <c r="K622">
        <v>2.96838941025249</v>
      </c>
    </row>
    <row r="623" spans="1:11">
      <c r="A623">
        <v>621</v>
      </c>
      <c r="B623">
        <v>16.1805828048879</v>
      </c>
      <c r="C623">
        <v>1841.81860126799</v>
      </c>
      <c r="D623">
        <v>0.426701730032943</v>
      </c>
      <c r="E623">
        <v>198.076522083874</v>
      </c>
      <c r="F623">
        <v>19.5506082233691</v>
      </c>
      <c r="G623">
        <v>2552.70436294017</v>
      </c>
      <c r="H623">
        <v>0.233185370766203</v>
      </c>
      <c r="I623">
        <v>0.149087329496914</v>
      </c>
      <c r="J623">
        <v>18.6679192361627</v>
      </c>
      <c r="K623">
        <v>2.96838941025249</v>
      </c>
    </row>
    <row r="624" spans="1:11">
      <c r="A624">
        <v>622</v>
      </c>
      <c r="B624">
        <v>16.1804401499984</v>
      </c>
      <c r="C624">
        <v>1841.84839633638</v>
      </c>
      <c r="D624">
        <v>0.426705340547102</v>
      </c>
      <c r="E624">
        <v>198.078766830567</v>
      </c>
      <c r="F624">
        <v>19.5502337778256</v>
      </c>
      <c r="G624">
        <v>2552.63368940486</v>
      </c>
      <c r="H624">
        <v>0.233185937505397</v>
      </c>
      <c r="I624">
        <v>0.149087427797765</v>
      </c>
      <c r="J624">
        <v>18.6680250986423</v>
      </c>
      <c r="K624">
        <v>2.96838941025249</v>
      </c>
    </row>
    <row r="625" spans="1:11">
      <c r="A625">
        <v>623</v>
      </c>
      <c r="B625">
        <v>16.1796891972326</v>
      </c>
      <c r="C625">
        <v>1841.71809042391</v>
      </c>
      <c r="D625">
        <v>0.426695734251549</v>
      </c>
      <c r="E625">
        <v>198.067472971091</v>
      </c>
      <c r="F625">
        <v>19.5516851024154</v>
      </c>
      <c r="G625">
        <v>2552.83482696786</v>
      </c>
      <c r="H625">
        <v>0.23318417277623</v>
      </c>
      <c r="I625">
        <v>0.149087121706258</v>
      </c>
      <c r="J625">
        <v>18.6677505235188</v>
      </c>
      <c r="K625">
        <v>2.96838941025249</v>
      </c>
    </row>
    <row r="626" spans="1:11">
      <c r="A626">
        <v>624</v>
      </c>
      <c r="B626">
        <v>16.1830518474266</v>
      </c>
      <c r="C626">
        <v>1841.93871941411</v>
      </c>
      <c r="D626">
        <v>0.426706786788188</v>
      </c>
      <c r="E626">
        <v>198.088287210002</v>
      </c>
      <c r="F626">
        <v>19.5494948838304</v>
      </c>
      <c r="G626">
        <v>2552.7125864097</v>
      </c>
      <c r="H626">
        <v>0.233188732787809</v>
      </c>
      <c r="I626">
        <v>0.149087912641738</v>
      </c>
      <c r="J626">
        <v>18.6680052598142</v>
      </c>
      <c r="K626">
        <v>2.96838941025249</v>
      </c>
    </row>
    <row r="627" spans="1:11">
      <c r="A627">
        <v>625</v>
      </c>
      <c r="B627">
        <v>16.1826290986606</v>
      </c>
      <c r="C627">
        <v>1841.93647994627</v>
      </c>
      <c r="D627">
        <v>0.426706275657673</v>
      </c>
      <c r="E627">
        <v>198.087747469449</v>
      </c>
      <c r="F627">
        <v>19.5494693809836</v>
      </c>
      <c r="G627">
        <v>2552.67772596</v>
      </c>
      <c r="H627">
        <v>0.233188853189495</v>
      </c>
      <c r="I627">
        <v>0.149087933525602</v>
      </c>
      <c r="J627">
        <v>18.6680401030955</v>
      </c>
      <c r="K627">
        <v>2.96838941025249</v>
      </c>
    </row>
    <row r="628" spans="1:11">
      <c r="A628">
        <v>626</v>
      </c>
      <c r="B628">
        <v>16.1863840812537</v>
      </c>
      <c r="C628">
        <v>1842.3266979582</v>
      </c>
      <c r="D628">
        <v>0.426715779904988</v>
      </c>
      <c r="E628">
        <v>198.123184358316</v>
      </c>
      <c r="F628">
        <v>19.5454285823912</v>
      </c>
      <c r="G628">
        <v>2552.2024905617</v>
      </c>
      <c r="H628">
        <v>0.233197840833293</v>
      </c>
      <c r="I628">
        <v>0.149089492468903</v>
      </c>
      <c r="J628">
        <v>18.6686581137648</v>
      </c>
      <c r="K628">
        <v>2.96838941025249</v>
      </c>
    </row>
    <row r="629" spans="1:11">
      <c r="A629">
        <v>627</v>
      </c>
      <c r="B629">
        <v>16.1832419922816</v>
      </c>
      <c r="C629">
        <v>1841.93967882574</v>
      </c>
      <c r="D629">
        <v>0.426710891129759</v>
      </c>
      <c r="E629">
        <v>198.088503214994</v>
      </c>
      <c r="F629">
        <v>19.5495017565872</v>
      </c>
      <c r="G629">
        <v>2552.72721176255</v>
      </c>
      <c r="H629">
        <v>0.233188014942504</v>
      </c>
      <c r="I629">
        <v>0.14908778813049</v>
      </c>
      <c r="J629">
        <v>18.6679929228353</v>
      </c>
      <c r="K629">
        <v>2.96838941025249</v>
      </c>
    </row>
    <row r="630" spans="1:11">
      <c r="A630">
        <v>628</v>
      </c>
      <c r="B630">
        <v>16.1855659870764</v>
      </c>
      <c r="C630">
        <v>1842.14486925471</v>
      </c>
      <c r="D630">
        <v>0.426710567580712</v>
      </c>
      <c r="E630">
        <v>198.10740912237</v>
      </c>
      <c r="F630">
        <v>19.5473876119589</v>
      </c>
      <c r="G630">
        <v>2552.52324504606</v>
      </c>
      <c r="H630">
        <v>0.233193441787783</v>
      </c>
      <c r="I630">
        <v>0.149088729431131</v>
      </c>
      <c r="J630">
        <v>18.6682821019077</v>
      </c>
      <c r="K630">
        <v>2.96838941025249</v>
      </c>
    </row>
    <row r="631" spans="1:11">
      <c r="A631">
        <v>629</v>
      </c>
      <c r="B631">
        <v>16.1836284045737</v>
      </c>
      <c r="C631">
        <v>1842.04620769705</v>
      </c>
      <c r="D631">
        <v>0.426709479829417</v>
      </c>
      <c r="E631">
        <v>198.097726307148</v>
      </c>
      <c r="F631">
        <v>19.5483061862585</v>
      </c>
      <c r="G631">
        <v>2552.52751371661</v>
      </c>
      <c r="H631">
        <v>0.233191053492483</v>
      </c>
      <c r="I631">
        <v>0.149088315173039</v>
      </c>
      <c r="J631">
        <v>18.6682179619613</v>
      </c>
      <c r="K631">
        <v>2.96838941025249</v>
      </c>
    </row>
    <row r="632" spans="1:11">
      <c r="A632">
        <v>630</v>
      </c>
      <c r="B632">
        <v>16.1805267465441</v>
      </c>
      <c r="C632">
        <v>1841.53901974814</v>
      </c>
      <c r="D632">
        <v>0.426699752292068</v>
      </c>
      <c r="E632">
        <v>198.052663961579</v>
      </c>
      <c r="F632">
        <v>19.5537387038439</v>
      </c>
      <c r="G632">
        <v>2553.37212673449</v>
      </c>
      <c r="H632">
        <v>0.233181332805569</v>
      </c>
      <c r="I632">
        <v>0.149086629118127</v>
      </c>
      <c r="J632">
        <v>18.6672778243148</v>
      </c>
      <c r="K632">
        <v>2.96838941025249</v>
      </c>
    </row>
    <row r="633" spans="1:11">
      <c r="A633">
        <v>631</v>
      </c>
      <c r="B633">
        <v>16.1800081392364</v>
      </c>
      <c r="C633">
        <v>1841.52834645205</v>
      </c>
      <c r="D633">
        <v>0.426700964688758</v>
      </c>
      <c r="E633">
        <v>198.051117154983</v>
      </c>
      <c r="F633">
        <v>19.5538105889035</v>
      </c>
      <c r="G633">
        <v>2553.40369298878</v>
      </c>
      <c r="H633">
        <v>0.233181990165086</v>
      </c>
      <c r="I633">
        <v>0.14908674313564</v>
      </c>
      <c r="J633">
        <v>18.6673302566113</v>
      </c>
      <c r="K633">
        <v>2.96838941025249</v>
      </c>
    </row>
    <row r="634" spans="1:11">
      <c r="A634">
        <v>632</v>
      </c>
      <c r="B634">
        <v>16.1807595970369</v>
      </c>
      <c r="C634">
        <v>1841.53445756693</v>
      </c>
      <c r="D634">
        <v>0.42667637369542</v>
      </c>
      <c r="E634">
        <v>198.05289608204</v>
      </c>
      <c r="F634">
        <v>19.5538129102252</v>
      </c>
      <c r="G634">
        <v>2553.39293452225</v>
      </c>
      <c r="H634">
        <v>0.233185138473391</v>
      </c>
      <c r="I634">
        <v>0.149087289205802</v>
      </c>
      <c r="J634">
        <v>18.6671894392023</v>
      </c>
      <c r="K634">
        <v>2.96838941025249</v>
      </c>
    </row>
    <row r="635" spans="1:11">
      <c r="A635">
        <v>633</v>
      </c>
      <c r="B635">
        <v>16.1796423089415</v>
      </c>
      <c r="C635">
        <v>1841.40431161112</v>
      </c>
      <c r="D635">
        <v>0.426676509193156</v>
      </c>
      <c r="E635">
        <v>198.041086545388</v>
      </c>
      <c r="F635">
        <v>19.5551836568613</v>
      </c>
      <c r="G635">
        <v>2553.59821878427</v>
      </c>
      <c r="H635">
        <v>0.233182539686935</v>
      </c>
      <c r="I635">
        <v>0.149086838449135</v>
      </c>
      <c r="J635">
        <v>18.6669836629939</v>
      </c>
      <c r="K635">
        <v>2.96838941025249</v>
      </c>
    </row>
    <row r="636" spans="1:11">
      <c r="A636">
        <v>634</v>
      </c>
      <c r="B636">
        <v>16.1801446506942</v>
      </c>
      <c r="C636">
        <v>1841.48694745506</v>
      </c>
      <c r="D636">
        <v>0.426679920596033</v>
      </c>
      <c r="E636">
        <v>198.048122462536</v>
      </c>
      <c r="F636">
        <v>19.5543012203484</v>
      </c>
      <c r="G636">
        <v>2553.49188154439</v>
      </c>
      <c r="H636">
        <v>0.233186206384879</v>
      </c>
      <c r="I636">
        <v>0.149087474434942</v>
      </c>
      <c r="J636">
        <v>18.6671680012028</v>
      </c>
      <c r="K636">
        <v>2.96838941025249</v>
      </c>
    </row>
    <row r="637" spans="1:11">
      <c r="A637">
        <v>635</v>
      </c>
      <c r="B637">
        <v>16.1802092356464</v>
      </c>
      <c r="C637">
        <v>1841.50012366882</v>
      </c>
      <c r="D637">
        <v>0.426685583676879</v>
      </c>
      <c r="E637">
        <v>198.049232689053</v>
      </c>
      <c r="F637">
        <v>19.5541426287742</v>
      </c>
      <c r="G637">
        <v>2553.47239050356</v>
      </c>
      <c r="H637">
        <v>0.233185942642359</v>
      </c>
      <c r="I637">
        <v>0.149087428688771</v>
      </c>
      <c r="J637">
        <v>18.6672019466722</v>
      </c>
      <c r="K637">
        <v>2.96838941025249</v>
      </c>
    </row>
    <row r="638" spans="1:11">
      <c r="A638">
        <v>636</v>
      </c>
      <c r="B638">
        <v>16.1801716655606</v>
      </c>
      <c r="C638">
        <v>1841.49518148424</v>
      </c>
      <c r="D638">
        <v>0.426670145573903</v>
      </c>
      <c r="E638">
        <v>198.049547452778</v>
      </c>
      <c r="F638">
        <v>19.5541436995745</v>
      </c>
      <c r="G638">
        <v>2553.40258056097</v>
      </c>
      <c r="H638">
        <v>0.233188474801323</v>
      </c>
      <c r="I638">
        <v>0.149087867893598</v>
      </c>
      <c r="J638">
        <v>18.6671017449967</v>
      </c>
      <c r="K638">
        <v>2.96838941025249</v>
      </c>
    </row>
    <row r="639" spans="1:11">
      <c r="A639">
        <v>637</v>
      </c>
      <c r="B639">
        <v>16.1801332461747</v>
      </c>
      <c r="C639">
        <v>1841.48456294264</v>
      </c>
      <c r="D639">
        <v>0.426683399342406</v>
      </c>
      <c r="E639">
        <v>198.047889837766</v>
      </c>
      <c r="F639">
        <v>19.5543247407623</v>
      </c>
      <c r="G639">
        <v>2553.51894139241</v>
      </c>
      <c r="H639">
        <v>0.233186474656999</v>
      </c>
      <c r="I639">
        <v>0.149087520966812</v>
      </c>
      <c r="J639">
        <v>18.6671665719886</v>
      </c>
      <c r="K639">
        <v>2.96838941025249</v>
      </c>
    </row>
    <row r="640" spans="1:11">
      <c r="A640">
        <v>638</v>
      </c>
      <c r="B640">
        <v>16.1783494199984</v>
      </c>
      <c r="C640">
        <v>1841.28087886992</v>
      </c>
      <c r="D640">
        <v>0.426681335066689</v>
      </c>
      <c r="E640">
        <v>198.028801590355</v>
      </c>
      <c r="F640">
        <v>19.5565770027045</v>
      </c>
      <c r="G640">
        <v>2553.77469732075</v>
      </c>
      <c r="H640">
        <v>0.233178759638549</v>
      </c>
      <c r="I640">
        <v>0.149086182810413</v>
      </c>
      <c r="J640">
        <v>18.6669035941495</v>
      </c>
      <c r="K640">
        <v>2.96838941025249</v>
      </c>
    </row>
    <row r="641" spans="1:11">
      <c r="A641">
        <v>639</v>
      </c>
      <c r="B641">
        <v>16.1804218205386</v>
      </c>
      <c r="C641">
        <v>1841.49048714535</v>
      </c>
      <c r="D641">
        <v>0.426682270562724</v>
      </c>
      <c r="E641">
        <v>198.04880008891</v>
      </c>
      <c r="F641">
        <v>19.5542674273343</v>
      </c>
      <c r="G641">
        <v>2553.5139488873</v>
      </c>
      <c r="H641">
        <v>0.233186405617963</v>
      </c>
      <c r="I641">
        <v>0.149087508991969</v>
      </c>
      <c r="J641">
        <v>18.6671338570029</v>
      </c>
      <c r="K641">
        <v>2.96838941025249</v>
      </c>
    </row>
    <row r="642" spans="1:11">
      <c r="A642">
        <v>640</v>
      </c>
      <c r="B642">
        <v>16.1803042975872</v>
      </c>
      <c r="C642">
        <v>1841.42238905086</v>
      </c>
      <c r="D642">
        <v>0.426683167189312</v>
      </c>
      <c r="E642">
        <v>198.043365430758</v>
      </c>
      <c r="F642">
        <v>19.55500451896</v>
      </c>
      <c r="G642">
        <v>2553.60315503277</v>
      </c>
      <c r="H642">
        <v>0.23318316546506</v>
      </c>
      <c r="I642">
        <v>0.149086946989331</v>
      </c>
      <c r="J642">
        <v>18.6669414302306</v>
      </c>
      <c r="K642">
        <v>2.96838941025249</v>
      </c>
    </row>
    <row r="643" spans="1:11">
      <c r="A643">
        <v>641</v>
      </c>
      <c r="B643">
        <v>16.1806442170741</v>
      </c>
      <c r="C643">
        <v>1841.51479797827</v>
      </c>
      <c r="D643">
        <v>0.426676534118285</v>
      </c>
      <c r="E643">
        <v>198.051069006232</v>
      </c>
      <c r="F643">
        <v>19.554003183087</v>
      </c>
      <c r="G643">
        <v>2553.44407000645</v>
      </c>
      <c r="H643">
        <v>0.233187052022724</v>
      </c>
      <c r="I643">
        <v>0.14908762111118</v>
      </c>
      <c r="J643">
        <v>18.6671626700233</v>
      </c>
      <c r="K643">
        <v>2.96838941025249</v>
      </c>
    </row>
    <row r="644" spans="1:11">
      <c r="A644">
        <v>642</v>
      </c>
      <c r="B644">
        <v>16.1796761165165</v>
      </c>
      <c r="C644">
        <v>1841.41822005349</v>
      </c>
      <c r="D644">
        <v>0.426668753959959</v>
      </c>
      <c r="E644">
        <v>198.041693461924</v>
      </c>
      <c r="F644">
        <v>19.555068820881</v>
      </c>
      <c r="G644">
        <v>2553.58569326609</v>
      </c>
      <c r="H644">
        <v>0.233185519982271</v>
      </c>
      <c r="I644">
        <v>0.149087355378408</v>
      </c>
      <c r="J644">
        <v>18.6670715084673</v>
      </c>
      <c r="K644">
        <v>2.96838941025249</v>
      </c>
    </row>
    <row r="645" spans="1:11">
      <c r="A645">
        <v>643</v>
      </c>
      <c r="B645">
        <v>16.1796007890125</v>
      </c>
      <c r="C645">
        <v>1841.39595922284</v>
      </c>
      <c r="D645">
        <v>0.42668245747182</v>
      </c>
      <c r="E645">
        <v>198.03989232718</v>
      </c>
      <c r="F645">
        <v>19.5553189652922</v>
      </c>
      <c r="G645">
        <v>2553.65931866467</v>
      </c>
      <c r="H645">
        <v>0.233183604601355</v>
      </c>
      <c r="I645">
        <v>0.149087023156933</v>
      </c>
      <c r="J645">
        <v>18.6670163808723</v>
      </c>
      <c r="K645">
        <v>2.96838941025249</v>
      </c>
    </row>
    <row r="646" spans="1:11">
      <c r="A646">
        <v>644</v>
      </c>
      <c r="B646">
        <v>16.1799561976844</v>
      </c>
      <c r="C646">
        <v>1841.48620945091</v>
      </c>
      <c r="D646">
        <v>0.426683280278477</v>
      </c>
      <c r="E646">
        <v>198.047758206554</v>
      </c>
      <c r="F646">
        <v>19.5542895581535</v>
      </c>
      <c r="G646">
        <v>2553.48952138481</v>
      </c>
      <c r="H646">
        <v>0.233186254898989</v>
      </c>
      <c r="I646">
        <v>0.149087482849724</v>
      </c>
      <c r="J646">
        <v>18.6672012690642</v>
      </c>
      <c r="K646">
        <v>2.96838941025249</v>
      </c>
    </row>
    <row r="647" spans="1:11">
      <c r="A647">
        <v>645</v>
      </c>
      <c r="B647">
        <v>16.1809718079181</v>
      </c>
      <c r="C647">
        <v>1841.55683273322</v>
      </c>
      <c r="D647">
        <v>0.426684615425664</v>
      </c>
      <c r="E647">
        <v>198.054685256265</v>
      </c>
      <c r="F647">
        <v>19.5535802724065</v>
      </c>
      <c r="G647">
        <v>2553.40941394957</v>
      </c>
      <c r="H647">
        <v>0.233187823123916</v>
      </c>
      <c r="I647">
        <v>0.149087754859342</v>
      </c>
      <c r="J647">
        <v>18.667257064941</v>
      </c>
      <c r="K647">
        <v>2.96838941025249</v>
      </c>
    </row>
    <row r="648" spans="1:11">
      <c r="A648">
        <v>646</v>
      </c>
      <c r="B648">
        <v>16.1803828281297</v>
      </c>
      <c r="C648">
        <v>1841.43576454638</v>
      </c>
      <c r="D648">
        <v>0.426666899225468</v>
      </c>
      <c r="E648">
        <v>198.044851949295</v>
      </c>
      <c r="F648">
        <v>19.5548951003385</v>
      </c>
      <c r="G648">
        <v>2553.50744211711</v>
      </c>
      <c r="H648">
        <v>0.233184386420086</v>
      </c>
      <c r="I648">
        <v>0.149087158762603</v>
      </c>
      <c r="J648">
        <v>18.6669277808453</v>
      </c>
      <c r="K648">
        <v>2.96838941025249</v>
      </c>
    </row>
    <row r="649" spans="1:11">
      <c r="A649">
        <v>647</v>
      </c>
      <c r="B649">
        <v>16.1801035596082</v>
      </c>
      <c r="C649">
        <v>1841.52297990536</v>
      </c>
      <c r="D649">
        <v>0.426678468138592</v>
      </c>
      <c r="E649">
        <v>198.05129374184</v>
      </c>
      <c r="F649">
        <v>19.5538667856116</v>
      </c>
      <c r="G649">
        <v>2553.39181262678</v>
      </c>
      <c r="H649">
        <v>0.233186985565814</v>
      </c>
      <c r="I649">
        <v>0.149087609584187</v>
      </c>
      <c r="J649">
        <v>18.6672393869647</v>
      </c>
      <c r="K649">
        <v>2.96838941025249</v>
      </c>
    </row>
    <row r="650" spans="1:11">
      <c r="A650">
        <v>648</v>
      </c>
      <c r="B650">
        <v>16.1827616584274</v>
      </c>
      <c r="C650">
        <v>1841.73180053915</v>
      </c>
      <c r="D650">
        <v>0.426678729421129</v>
      </c>
      <c r="E650">
        <v>198.070739025829</v>
      </c>
      <c r="F650">
        <v>19.5517366624603</v>
      </c>
      <c r="G650">
        <v>2553.20904403213</v>
      </c>
      <c r="H650">
        <v>0.233192857160059</v>
      </c>
      <c r="I650">
        <v>0.149088628025142</v>
      </c>
      <c r="J650">
        <v>18.6675073741061</v>
      </c>
      <c r="K650">
        <v>2.96838941025249</v>
      </c>
    </row>
    <row r="651" spans="1:11">
      <c r="A651">
        <v>649</v>
      </c>
      <c r="B651">
        <v>16.1799667747626</v>
      </c>
      <c r="C651">
        <v>1841.45731209547</v>
      </c>
      <c r="D651">
        <v>0.426673794938452</v>
      </c>
      <c r="E651">
        <v>198.04570239631</v>
      </c>
      <c r="F651">
        <v>19.5546049213733</v>
      </c>
      <c r="G651">
        <v>2553.52341704838</v>
      </c>
      <c r="H651">
        <v>0.233186006536969</v>
      </c>
      <c r="I651">
        <v>0.149087439771295</v>
      </c>
      <c r="J651">
        <v>18.6670881126563</v>
      </c>
      <c r="K651">
        <v>2.96838941025249</v>
      </c>
    </row>
    <row r="652" spans="1:11">
      <c r="A652">
        <v>650</v>
      </c>
      <c r="B652">
        <v>16.1802883006832</v>
      </c>
      <c r="C652">
        <v>1841.4925836444</v>
      </c>
      <c r="D652">
        <v>0.426673379627375</v>
      </c>
      <c r="E652">
        <v>198.0490590028</v>
      </c>
      <c r="F652">
        <v>19.554286760988</v>
      </c>
      <c r="G652">
        <v>2553.5323944183</v>
      </c>
      <c r="H652">
        <v>0.233188584909338</v>
      </c>
      <c r="I652">
        <v>0.149087886991992</v>
      </c>
      <c r="J652">
        <v>18.6671363272445</v>
      </c>
      <c r="K652">
        <v>2.96838941025249</v>
      </c>
    </row>
    <row r="653" spans="1:11">
      <c r="A653">
        <v>651</v>
      </c>
      <c r="B653">
        <v>16.1807575384196</v>
      </c>
      <c r="C653">
        <v>1841.5248761034</v>
      </c>
      <c r="D653">
        <v>0.426687143884996</v>
      </c>
      <c r="E653">
        <v>198.051514127148</v>
      </c>
      <c r="F653">
        <v>19.5539332884294</v>
      </c>
      <c r="G653">
        <v>2553.48714329217</v>
      </c>
      <c r="H653">
        <v>0.233186044274113</v>
      </c>
      <c r="I653">
        <v>0.149087446316806</v>
      </c>
      <c r="J653">
        <v>18.6672322398464</v>
      </c>
      <c r="K653">
        <v>2.96838941025249</v>
      </c>
    </row>
    <row r="654" spans="1:11">
      <c r="A654">
        <v>652</v>
      </c>
      <c r="B654">
        <v>16.1832459424127</v>
      </c>
      <c r="C654">
        <v>1841.85925106109</v>
      </c>
      <c r="D654">
        <v>0.426685890849801</v>
      </c>
      <c r="E654">
        <v>198.081569105868</v>
      </c>
      <c r="F654">
        <v>19.5503848666323</v>
      </c>
      <c r="G654">
        <v>2552.98680496779</v>
      </c>
      <c r="H654">
        <v>0.233195592134571</v>
      </c>
      <c r="I654">
        <v>0.149089102418874</v>
      </c>
      <c r="J654">
        <v>18.6677983230536</v>
      </c>
      <c r="K654">
        <v>2.96838941025249</v>
      </c>
    </row>
    <row r="655" spans="1:11">
      <c r="A655">
        <v>653</v>
      </c>
      <c r="B655">
        <v>16.1818125141368</v>
      </c>
      <c r="C655">
        <v>1841.76405117277</v>
      </c>
      <c r="D655">
        <v>0.426682823532832</v>
      </c>
      <c r="E655">
        <v>198.072496126001</v>
      </c>
      <c r="F655">
        <v>19.5513338333073</v>
      </c>
      <c r="G655">
        <v>2553.04874280144</v>
      </c>
      <c r="H655">
        <v>0.233193339263629</v>
      </c>
      <c r="I655">
        <v>0.149088711647898</v>
      </c>
      <c r="J655">
        <v>18.6676980349792</v>
      </c>
      <c r="K655">
        <v>2.96838941025249</v>
      </c>
    </row>
    <row r="656" spans="1:11">
      <c r="A656">
        <v>654</v>
      </c>
      <c r="B656">
        <v>16.1829746196219</v>
      </c>
      <c r="C656">
        <v>1841.82141250157</v>
      </c>
      <c r="D656">
        <v>0.426691047086965</v>
      </c>
      <c r="E656">
        <v>198.078165783206</v>
      </c>
      <c r="F656">
        <v>19.5507876863184</v>
      </c>
      <c r="G656">
        <v>2553.0319868098</v>
      </c>
      <c r="H656">
        <v>0.233193743808894</v>
      </c>
      <c r="I656">
        <v>0.149088781817959</v>
      </c>
      <c r="J656">
        <v>18.6677355239253</v>
      </c>
      <c r="K656">
        <v>2.96838941025249</v>
      </c>
    </row>
    <row r="657" spans="1:11">
      <c r="A657">
        <v>655</v>
      </c>
      <c r="B657">
        <v>16.1839480054504</v>
      </c>
      <c r="C657">
        <v>1841.93398818368</v>
      </c>
      <c r="D657">
        <v>0.426688103840455</v>
      </c>
      <c r="E657">
        <v>198.088383679809</v>
      </c>
      <c r="F657">
        <v>19.5495951312657</v>
      </c>
      <c r="G657">
        <v>2552.88656071896</v>
      </c>
      <c r="H657">
        <v>0.233197082027876</v>
      </c>
      <c r="I657">
        <v>0.149089360849331</v>
      </c>
      <c r="J657">
        <v>18.6679174397082</v>
      </c>
      <c r="K657">
        <v>2.96838941025249</v>
      </c>
    </row>
    <row r="658" spans="1:11">
      <c r="A658">
        <v>656</v>
      </c>
      <c r="B658">
        <v>16.1836397579887</v>
      </c>
      <c r="C658">
        <v>1842.03086490463</v>
      </c>
      <c r="D658">
        <v>0.426687157832331</v>
      </c>
      <c r="E658">
        <v>198.096192152544</v>
      </c>
      <c r="F658">
        <v>19.548421066011</v>
      </c>
      <c r="G658">
        <v>2552.638599739</v>
      </c>
      <c r="H658">
        <v>0.233200245533998</v>
      </c>
      <c r="I658">
        <v>0.149089909581426</v>
      </c>
      <c r="J658">
        <v>18.6681863642926</v>
      </c>
      <c r="K658">
        <v>2.96838941025249</v>
      </c>
    </row>
    <row r="659" spans="1:11">
      <c r="A659">
        <v>657</v>
      </c>
      <c r="B659">
        <v>16.1843904218873</v>
      </c>
      <c r="C659">
        <v>1842.05083238164</v>
      </c>
      <c r="D659">
        <v>0.426688875177532</v>
      </c>
      <c r="E659">
        <v>198.09857269781</v>
      </c>
      <c r="F659">
        <v>19.5483480333287</v>
      </c>
      <c r="G659">
        <v>2552.66561718908</v>
      </c>
      <c r="H659">
        <v>0.233199202107775</v>
      </c>
      <c r="I659">
        <v>0.149089728591305</v>
      </c>
      <c r="J659">
        <v>18.6681552989723</v>
      </c>
      <c r="K659">
        <v>2.96838941025249</v>
      </c>
    </row>
    <row r="660" spans="1:11">
      <c r="A660">
        <v>658</v>
      </c>
      <c r="B660">
        <v>16.1868873571883</v>
      </c>
      <c r="C660">
        <v>1842.17085842911</v>
      </c>
      <c r="D660">
        <v>0.426692073853127</v>
      </c>
      <c r="E660">
        <v>198.11105824924</v>
      </c>
      <c r="F660">
        <v>19.547143302024</v>
      </c>
      <c r="G660">
        <v>2552.59266341204</v>
      </c>
      <c r="H660">
        <v>0.233202663985361</v>
      </c>
      <c r="I660">
        <v>0.14909032908226</v>
      </c>
      <c r="J660">
        <v>18.6681533317907</v>
      </c>
      <c r="K660">
        <v>2.96838941025249</v>
      </c>
    </row>
    <row r="661" spans="1:11">
      <c r="A661">
        <v>659</v>
      </c>
      <c r="B661">
        <v>16.1831833483426</v>
      </c>
      <c r="C661">
        <v>1841.89832869124</v>
      </c>
      <c r="D661">
        <v>0.426686367163661</v>
      </c>
      <c r="E661">
        <v>198.084569574605</v>
      </c>
      <c r="F661">
        <v>19.5499280625917</v>
      </c>
      <c r="G661">
        <v>2552.95059801197</v>
      </c>
      <c r="H661">
        <v>0.233198033997248</v>
      </c>
      <c r="I661">
        <v>0.149089525974455</v>
      </c>
      <c r="J661">
        <v>18.6679250095746</v>
      </c>
      <c r="K661">
        <v>2.96838941025249</v>
      </c>
    </row>
    <row r="662" spans="1:11">
      <c r="A662">
        <v>660</v>
      </c>
      <c r="B662">
        <v>16.1832229089899</v>
      </c>
      <c r="C662">
        <v>1841.84865976687</v>
      </c>
      <c r="D662">
        <v>0.426680120240646</v>
      </c>
      <c r="E662">
        <v>198.080767856459</v>
      </c>
      <c r="F662">
        <v>19.5505028418441</v>
      </c>
      <c r="G662">
        <v>2553.00695664082</v>
      </c>
      <c r="H662">
        <v>0.233196344526462</v>
      </c>
      <c r="I662">
        <v>0.149089232925371</v>
      </c>
      <c r="J662">
        <v>18.6677615133954</v>
      </c>
      <c r="K662">
        <v>2.96838941025249</v>
      </c>
    </row>
    <row r="663" spans="1:11">
      <c r="A663">
        <v>661</v>
      </c>
      <c r="B663">
        <v>16.1824327398466</v>
      </c>
      <c r="C663">
        <v>1841.76490261423</v>
      </c>
      <c r="D663">
        <v>0.426688730601224</v>
      </c>
      <c r="E663">
        <v>198.072957899053</v>
      </c>
      <c r="F663">
        <v>19.5513712209639</v>
      </c>
      <c r="G663">
        <v>2553.14238010855</v>
      </c>
      <c r="H663">
        <v>0.233193809317327</v>
      </c>
      <c r="I663">
        <v>0.149088793180678</v>
      </c>
      <c r="J663">
        <v>18.6676553510699</v>
      </c>
      <c r="K663">
        <v>2.96838941025249</v>
      </c>
    </row>
    <row r="664" spans="1:11">
      <c r="A664">
        <v>662</v>
      </c>
      <c r="B664">
        <v>16.1830811809091</v>
      </c>
      <c r="C664">
        <v>1841.84065755674</v>
      </c>
      <c r="D664">
        <v>0.4266874911012</v>
      </c>
      <c r="E664">
        <v>198.079740622303</v>
      </c>
      <c r="F664">
        <v>19.55058225445</v>
      </c>
      <c r="G664">
        <v>2553.00211232542</v>
      </c>
      <c r="H664">
        <v>0.233194372355745</v>
      </c>
      <c r="I664">
        <v>0.149088890842204</v>
      </c>
      <c r="J664">
        <v>18.6677821907251</v>
      </c>
      <c r="K664">
        <v>2.96838941025249</v>
      </c>
    </row>
    <row r="665" spans="1:11">
      <c r="A665">
        <v>663</v>
      </c>
      <c r="B665">
        <v>16.1826228542656</v>
      </c>
      <c r="C665">
        <v>1841.79363548757</v>
      </c>
      <c r="D665">
        <v>0.426686046734225</v>
      </c>
      <c r="E665">
        <v>198.075318535426</v>
      </c>
      <c r="F665">
        <v>19.5511267028322</v>
      </c>
      <c r="G665">
        <v>2553.08852858589</v>
      </c>
      <c r="H665">
        <v>0.233193583454695</v>
      </c>
      <c r="I665">
        <v>0.149088754003845</v>
      </c>
      <c r="J665">
        <v>18.6677267574111</v>
      </c>
      <c r="K665">
        <v>2.96838941025249</v>
      </c>
    </row>
    <row r="666" spans="1:11">
      <c r="A666">
        <v>664</v>
      </c>
      <c r="B666">
        <v>16.1832956594623</v>
      </c>
      <c r="C666">
        <v>1841.87706386728</v>
      </c>
      <c r="D666">
        <v>0.426687565822283</v>
      </c>
      <c r="E666">
        <v>198.082999496878</v>
      </c>
      <c r="F666">
        <v>19.5501866517846</v>
      </c>
      <c r="G666">
        <v>2552.96566780334</v>
      </c>
      <c r="H666">
        <v>0.233195843974163</v>
      </c>
      <c r="I666">
        <v>0.149089146101798</v>
      </c>
      <c r="J666">
        <v>18.6678479587105</v>
      </c>
      <c r="K666">
        <v>2.96838941025249</v>
      </c>
    </row>
    <row r="667" spans="1:11">
      <c r="A667">
        <v>665</v>
      </c>
      <c r="B667">
        <v>16.1836095899671</v>
      </c>
      <c r="C667">
        <v>1841.87269935302</v>
      </c>
      <c r="D667">
        <v>0.426679941273203</v>
      </c>
      <c r="E667">
        <v>198.083355467593</v>
      </c>
      <c r="F667">
        <v>19.5502641657222</v>
      </c>
      <c r="G667">
        <v>2552.93530588113</v>
      </c>
      <c r="H667">
        <v>0.23319510458744</v>
      </c>
      <c r="I667">
        <v>0.149089017851316</v>
      </c>
      <c r="J667">
        <v>18.6677541404253</v>
      </c>
      <c r="K667">
        <v>2.96838941025249</v>
      </c>
    </row>
    <row r="668" spans="1:11">
      <c r="A668">
        <v>666</v>
      </c>
      <c r="B668">
        <v>16.1835753636337</v>
      </c>
      <c r="C668">
        <v>1841.90487424908</v>
      </c>
      <c r="D668">
        <v>0.426685149179932</v>
      </c>
      <c r="E668">
        <v>198.085556369645</v>
      </c>
      <c r="F668">
        <v>19.54990263317</v>
      </c>
      <c r="G668">
        <v>2552.92745677016</v>
      </c>
      <c r="H668">
        <v>0.233197080526776</v>
      </c>
      <c r="I668">
        <v>0.149089360588956</v>
      </c>
      <c r="J668">
        <v>18.6678872575752</v>
      </c>
      <c r="K668">
        <v>2.96838941025249</v>
      </c>
    </row>
    <row r="669" spans="1:11">
      <c r="A669">
        <v>667</v>
      </c>
      <c r="B669">
        <v>16.1842073470666</v>
      </c>
      <c r="C669">
        <v>1841.92897102097</v>
      </c>
      <c r="D669">
        <v>0.42668583374811</v>
      </c>
      <c r="E669">
        <v>198.088325897035</v>
      </c>
      <c r="F669">
        <v>19.5496646492591</v>
      </c>
      <c r="G669">
        <v>2552.91492357392</v>
      </c>
      <c r="H669">
        <v>0.233197192053434</v>
      </c>
      <c r="I669">
        <v>0.149089379933936</v>
      </c>
      <c r="J669">
        <v>18.6678590371641</v>
      </c>
      <c r="K669">
        <v>2.96838941025249</v>
      </c>
    </row>
    <row r="670" spans="1:11">
      <c r="A670">
        <v>668</v>
      </c>
      <c r="B670">
        <v>16.1833156077886</v>
      </c>
      <c r="C670">
        <v>1841.87121739336</v>
      </c>
      <c r="D670">
        <v>0.426688832392586</v>
      </c>
      <c r="E670">
        <v>198.082666954821</v>
      </c>
      <c r="F670">
        <v>19.5502496418275</v>
      </c>
      <c r="G670">
        <v>2552.97218306771</v>
      </c>
      <c r="H670">
        <v>0.233195664608627</v>
      </c>
      <c r="I670">
        <v>0.149089114989883</v>
      </c>
      <c r="J670">
        <v>18.6678178319733</v>
      </c>
      <c r="K670">
        <v>2.96838941025249</v>
      </c>
    </row>
    <row r="671" spans="1:11">
      <c r="A671">
        <v>669</v>
      </c>
      <c r="B671">
        <v>16.1828777464424</v>
      </c>
      <c r="C671">
        <v>1841.82442083195</v>
      </c>
      <c r="D671">
        <v>0.426683641242121</v>
      </c>
      <c r="E671">
        <v>198.07820707598</v>
      </c>
      <c r="F671">
        <v>19.5507581457521</v>
      </c>
      <c r="G671">
        <v>2553.03118918624</v>
      </c>
      <c r="H671">
        <v>0.233195101963771</v>
      </c>
      <c r="I671">
        <v>0.149089017396228</v>
      </c>
      <c r="J671">
        <v>18.6677636139257</v>
      </c>
      <c r="K671">
        <v>2.96838941025249</v>
      </c>
    </row>
    <row r="672" spans="1:11">
      <c r="A672">
        <v>670</v>
      </c>
      <c r="B672">
        <v>16.1827536767663</v>
      </c>
      <c r="C672">
        <v>1841.81857947626</v>
      </c>
      <c r="D672">
        <v>0.426680221510936</v>
      </c>
      <c r="E672">
        <v>198.077827178768</v>
      </c>
      <c r="F672">
        <v>19.5507964042523</v>
      </c>
      <c r="G672">
        <v>2553.01168078521</v>
      </c>
      <c r="H672">
        <v>0.233195609510701</v>
      </c>
      <c r="I672">
        <v>0.149089105432856</v>
      </c>
      <c r="J672">
        <v>18.6677371922031</v>
      </c>
      <c r="K672">
        <v>2.96838941025249</v>
      </c>
    </row>
    <row r="673" spans="1:11">
      <c r="A673">
        <v>671</v>
      </c>
      <c r="B673">
        <v>16.1832191295146</v>
      </c>
      <c r="C673">
        <v>1841.85047603245</v>
      </c>
      <c r="D673">
        <v>0.426683727835388</v>
      </c>
      <c r="E673">
        <v>198.080696122949</v>
      </c>
      <c r="F673">
        <v>19.5504792881</v>
      </c>
      <c r="G673">
        <v>2552.9919290067</v>
      </c>
      <c r="H673">
        <v>0.233195846388678</v>
      </c>
      <c r="I673">
        <v>0.149089146520608</v>
      </c>
      <c r="J673">
        <v>18.6677885053358</v>
      </c>
      <c r="K673">
        <v>2.96838941025249</v>
      </c>
    </row>
    <row r="674" spans="1:11">
      <c r="A674">
        <v>672</v>
      </c>
      <c r="B674">
        <v>16.1827007337194</v>
      </c>
      <c r="C674">
        <v>1841.80707681207</v>
      </c>
      <c r="D674">
        <v>0.426683628733024</v>
      </c>
      <c r="E674">
        <v>198.076695310872</v>
      </c>
      <c r="F674">
        <v>19.5509376241411</v>
      </c>
      <c r="G674">
        <v>2553.04393102709</v>
      </c>
      <c r="H674">
        <v>0.233195004616191</v>
      </c>
      <c r="I674">
        <v>0.149089000510805</v>
      </c>
      <c r="J674">
        <v>18.6677287496068</v>
      </c>
      <c r="K674">
        <v>2.96838941025249</v>
      </c>
    </row>
    <row r="675" spans="1:11">
      <c r="A675">
        <v>673</v>
      </c>
      <c r="B675">
        <v>16.1819609298183</v>
      </c>
      <c r="C675">
        <v>1841.70341390537</v>
      </c>
      <c r="D675">
        <v>0.426675702136938</v>
      </c>
      <c r="E675">
        <v>198.067460925508</v>
      </c>
      <c r="F675">
        <v>19.5520632641578</v>
      </c>
      <c r="G675">
        <v>2553.19524809494</v>
      </c>
      <c r="H675">
        <v>0.233192981268207</v>
      </c>
      <c r="I675">
        <v>0.149088649552175</v>
      </c>
      <c r="J675">
        <v>18.6675384629458</v>
      </c>
      <c r="K675">
        <v>2.96838941025249</v>
      </c>
    </row>
    <row r="676" spans="1:11">
      <c r="A676">
        <v>674</v>
      </c>
      <c r="B676">
        <v>16.1826395718879</v>
      </c>
      <c r="C676">
        <v>1841.81909711444</v>
      </c>
      <c r="D676">
        <v>0.426683499170477</v>
      </c>
      <c r="E676">
        <v>198.077690860864</v>
      </c>
      <c r="F676">
        <v>19.5507866563964</v>
      </c>
      <c r="G676">
        <v>2553.01553188754</v>
      </c>
      <c r="H676">
        <v>0.233195430129172</v>
      </c>
      <c r="I676">
        <v>0.14908907431819</v>
      </c>
      <c r="J676">
        <v>18.6677607960943</v>
      </c>
      <c r="K676">
        <v>2.96838941025249</v>
      </c>
    </row>
    <row r="677" spans="1:11">
      <c r="A677">
        <v>675</v>
      </c>
      <c r="B677">
        <v>16.1825906621473</v>
      </c>
      <c r="C677">
        <v>1841.79424870214</v>
      </c>
      <c r="D677">
        <v>0.426680366982177</v>
      </c>
      <c r="E677">
        <v>198.075631881013</v>
      </c>
      <c r="F677">
        <v>19.5510464162338</v>
      </c>
      <c r="G677">
        <v>2553.03656076855</v>
      </c>
      <c r="H677">
        <v>0.233194627633229</v>
      </c>
      <c r="I677">
        <v>0.14908893512128</v>
      </c>
      <c r="J677">
        <v>18.6676969227123</v>
      </c>
      <c r="K677">
        <v>2.96838941025249</v>
      </c>
    </row>
    <row r="678" spans="1:11">
      <c r="A678">
        <v>676</v>
      </c>
      <c r="B678">
        <v>16.1826632636678</v>
      </c>
      <c r="C678">
        <v>1841.83195519771</v>
      </c>
      <c r="D678">
        <v>0.426679021994541</v>
      </c>
      <c r="E678">
        <v>198.078877713238</v>
      </c>
      <c r="F678">
        <v>19.5506361709864</v>
      </c>
      <c r="G678">
        <v>2552.96705266028</v>
      </c>
      <c r="H678">
        <v>0.233195865695832</v>
      </c>
      <c r="I678">
        <v>0.149089149869539</v>
      </c>
      <c r="J678">
        <v>18.667777758474</v>
      </c>
      <c r="K678">
        <v>2.96838941025249</v>
      </c>
    </row>
    <row r="679" spans="1:11">
      <c r="A679">
        <v>677</v>
      </c>
      <c r="B679">
        <v>16.1822014169758</v>
      </c>
      <c r="C679">
        <v>1841.77271045977</v>
      </c>
      <c r="D679">
        <v>0.426675628262445</v>
      </c>
      <c r="E679">
        <v>198.073756540485</v>
      </c>
      <c r="F679">
        <v>19.5512442706695</v>
      </c>
      <c r="G679">
        <v>2553.0404283872</v>
      </c>
      <c r="H679">
        <v>0.233194426394132</v>
      </c>
      <c r="I679">
        <v>0.149088900215413</v>
      </c>
      <c r="J679">
        <v>18.6676539827905</v>
      </c>
      <c r="K679">
        <v>2.96838941025249</v>
      </c>
    </row>
    <row r="680" spans="1:11">
      <c r="A680">
        <v>678</v>
      </c>
      <c r="B680">
        <v>16.1824614916529</v>
      </c>
      <c r="C680">
        <v>1841.79354582087</v>
      </c>
      <c r="D680">
        <v>0.426679794915824</v>
      </c>
      <c r="E680">
        <v>198.075470951651</v>
      </c>
      <c r="F680">
        <v>19.5510540821101</v>
      </c>
      <c r="G680">
        <v>2553.04968163907</v>
      </c>
      <c r="H680">
        <v>0.233195145709053</v>
      </c>
      <c r="I680">
        <v>0.149089024984067</v>
      </c>
      <c r="J680">
        <v>18.6677061045334</v>
      </c>
      <c r="K680">
        <v>2.96838941025249</v>
      </c>
    </row>
    <row r="681" spans="1:11">
      <c r="A681">
        <v>679</v>
      </c>
      <c r="B681">
        <v>16.1815867616957</v>
      </c>
      <c r="C681">
        <v>1841.66310531109</v>
      </c>
      <c r="D681">
        <v>0.426678192252132</v>
      </c>
      <c r="E681">
        <v>198.064037561513</v>
      </c>
      <c r="F681">
        <v>19.5524378649088</v>
      </c>
      <c r="G681">
        <v>2553.23060327626</v>
      </c>
      <c r="H681">
        <v>0.233191937531377</v>
      </c>
      <c r="I681">
        <v>0.149088468512287</v>
      </c>
      <c r="J681">
        <v>18.6674541574872</v>
      </c>
      <c r="K681">
        <v>2.96838941025249</v>
      </c>
    </row>
    <row r="682" spans="1:11">
      <c r="A682">
        <v>680</v>
      </c>
      <c r="B682">
        <v>16.1832882252034</v>
      </c>
      <c r="C682">
        <v>1841.87098765622</v>
      </c>
      <c r="D682">
        <v>0.426680077235734</v>
      </c>
      <c r="E682">
        <v>198.082708705581</v>
      </c>
      <c r="F682">
        <v>19.5502458987951</v>
      </c>
      <c r="G682">
        <v>2552.9422245849</v>
      </c>
      <c r="H682">
        <v>0.233196981066283</v>
      </c>
      <c r="I682">
        <v>0.149089343336931</v>
      </c>
      <c r="J682">
        <v>18.6678060586575</v>
      </c>
      <c r="K682">
        <v>2.96838941025249</v>
      </c>
    </row>
    <row r="683" spans="1:11">
      <c r="A683">
        <v>681</v>
      </c>
      <c r="B683">
        <v>16.1840288129313</v>
      </c>
      <c r="C683">
        <v>1841.91968105706</v>
      </c>
      <c r="D683">
        <v>0.426681983512161</v>
      </c>
      <c r="E683">
        <v>198.087604244791</v>
      </c>
      <c r="F683">
        <v>19.5497446362615</v>
      </c>
      <c r="G683">
        <v>2552.87070037441</v>
      </c>
      <c r="H683">
        <v>0.233197908887911</v>
      </c>
      <c r="I683">
        <v>0.14908950427342</v>
      </c>
      <c r="J683">
        <v>18.6678288860734</v>
      </c>
      <c r="K683">
        <v>2.96838941025249</v>
      </c>
    </row>
    <row r="684" spans="1:11">
      <c r="A684">
        <v>682</v>
      </c>
      <c r="B684">
        <v>16.1840458031277</v>
      </c>
      <c r="C684">
        <v>1841.94124046049</v>
      </c>
      <c r="D684">
        <v>0.426682561907951</v>
      </c>
      <c r="E684">
        <v>198.08944150318</v>
      </c>
      <c r="F684">
        <v>19.5494877179417</v>
      </c>
      <c r="G684">
        <v>2552.82114705741</v>
      </c>
      <c r="H684">
        <v>0.233198532442411</v>
      </c>
      <c r="I684">
        <v>0.149089612433126</v>
      </c>
      <c r="J684">
        <v>18.6678783519085</v>
      </c>
      <c r="K684">
        <v>2.96838941025249</v>
      </c>
    </row>
    <row r="685" spans="1:11">
      <c r="A685">
        <v>683</v>
      </c>
      <c r="B685">
        <v>16.1845678066837</v>
      </c>
      <c r="C685">
        <v>1842.04717246034</v>
      </c>
      <c r="D685">
        <v>0.426679428469109</v>
      </c>
      <c r="E685">
        <v>198.098770139043</v>
      </c>
      <c r="F685">
        <v>19.548316612705</v>
      </c>
      <c r="G685">
        <v>2552.61874799756</v>
      </c>
      <c r="H685">
        <v>0.233201651443566</v>
      </c>
      <c r="I685">
        <v>0.14909015344794</v>
      </c>
      <c r="J685">
        <v>18.6680800216199</v>
      </c>
      <c r="K685">
        <v>2.96838941025249</v>
      </c>
    </row>
    <row r="686" spans="1:11">
      <c r="A686">
        <v>684</v>
      </c>
      <c r="B686">
        <v>16.1839835648626</v>
      </c>
      <c r="C686">
        <v>1841.95101974043</v>
      </c>
      <c r="D686">
        <v>0.426681158646277</v>
      </c>
      <c r="E686">
        <v>198.090193899171</v>
      </c>
      <c r="F686">
        <v>19.5493637134706</v>
      </c>
      <c r="G686">
        <v>2552.80859221052</v>
      </c>
      <c r="H686">
        <v>0.233199623300437</v>
      </c>
      <c r="I686">
        <v>0.149089801650267</v>
      </c>
      <c r="J686">
        <v>18.6679104595004</v>
      </c>
      <c r="K686">
        <v>2.96838941025249</v>
      </c>
    </row>
    <row r="687" spans="1:11">
      <c r="A687">
        <v>685</v>
      </c>
      <c r="B687">
        <v>16.1844921871128</v>
      </c>
      <c r="C687">
        <v>1842.01062319678</v>
      </c>
      <c r="D687">
        <v>0.426687087101433</v>
      </c>
      <c r="E687">
        <v>198.095474835448</v>
      </c>
      <c r="F687">
        <v>19.5487348103725</v>
      </c>
      <c r="G687">
        <v>2552.72972932402</v>
      </c>
      <c r="H687">
        <v>0.233200270191333</v>
      </c>
      <c r="I687">
        <v>0.149089913858433</v>
      </c>
      <c r="J687">
        <v>18.6680198259979</v>
      </c>
      <c r="K687">
        <v>2.96838941025249</v>
      </c>
    </row>
    <row r="688" spans="1:11">
      <c r="A688">
        <v>686</v>
      </c>
      <c r="B688">
        <v>16.1837742303325</v>
      </c>
      <c r="C688">
        <v>1841.90992747213</v>
      </c>
      <c r="D688">
        <v>0.426682135501795</v>
      </c>
      <c r="E688">
        <v>198.086515313975</v>
      </c>
      <c r="F688">
        <v>19.5498421841536</v>
      </c>
      <c r="G688">
        <v>2552.86647666726</v>
      </c>
      <c r="H688">
        <v>0.233197631968031</v>
      </c>
      <c r="I688">
        <v>0.149089456239878</v>
      </c>
      <c r="J688">
        <v>18.6678376381896</v>
      </c>
      <c r="K688">
        <v>2.96838941025249</v>
      </c>
    </row>
    <row r="689" spans="1:11">
      <c r="A689">
        <v>687</v>
      </c>
      <c r="B689">
        <v>16.1843964678509</v>
      </c>
      <c r="C689">
        <v>1841.99307723846</v>
      </c>
      <c r="D689">
        <v>0.426682892422629</v>
      </c>
      <c r="E689">
        <v>198.094077042291</v>
      </c>
      <c r="F689">
        <v>19.5489393578987</v>
      </c>
      <c r="G689">
        <v>2552.73506620434</v>
      </c>
      <c r="H689">
        <v>0.233199482528219</v>
      </c>
      <c r="I689">
        <v>0.149089777232281</v>
      </c>
      <c r="J689">
        <v>18.6679700932264</v>
      </c>
      <c r="K689">
        <v>2.96838941025249</v>
      </c>
    </row>
    <row r="690" spans="1:11">
      <c r="A690">
        <v>688</v>
      </c>
      <c r="B690">
        <v>16.184057591959</v>
      </c>
      <c r="C690">
        <v>1841.95726286829</v>
      </c>
      <c r="D690">
        <v>0.42668429417968</v>
      </c>
      <c r="E690">
        <v>198.090815536024</v>
      </c>
      <c r="F690">
        <v>19.5493118512006</v>
      </c>
      <c r="G690">
        <v>2552.791792294</v>
      </c>
      <c r="H690">
        <v>0.233198888368505</v>
      </c>
      <c r="I690">
        <v>0.149089674170987</v>
      </c>
      <c r="J690">
        <v>18.6679163611243</v>
      </c>
      <c r="K690">
        <v>2.96838941025249</v>
      </c>
    </row>
    <row r="691" spans="1:11">
      <c r="A691">
        <v>689</v>
      </c>
      <c r="B691">
        <v>16.1837514523705</v>
      </c>
      <c r="C691">
        <v>1841.93926034768</v>
      </c>
      <c r="D691">
        <v>0.426684897898863</v>
      </c>
      <c r="E691">
        <v>198.089005547604</v>
      </c>
      <c r="F691">
        <v>19.5494882878975</v>
      </c>
      <c r="G691">
        <v>2552.81031306925</v>
      </c>
      <c r="H691">
        <v>0.233198593769674</v>
      </c>
      <c r="I691">
        <v>0.149089623070762</v>
      </c>
      <c r="J691">
        <v>18.667908350053</v>
      </c>
      <c r="K691">
        <v>2.96838941025249</v>
      </c>
    </row>
    <row r="692" spans="1:11">
      <c r="A692">
        <v>690</v>
      </c>
      <c r="B692">
        <v>16.1833075185617</v>
      </c>
      <c r="C692">
        <v>1841.90157998435</v>
      </c>
      <c r="D692">
        <v>0.426681723807168</v>
      </c>
      <c r="E692">
        <v>198.085662639755</v>
      </c>
      <c r="F692">
        <v>19.5498743862953</v>
      </c>
      <c r="G692">
        <v>2552.82567592541</v>
      </c>
      <c r="H692">
        <v>0.233197434445084</v>
      </c>
      <c r="I692">
        <v>0.149089421978273</v>
      </c>
      <c r="J692">
        <v>18.6678402513185</v>
      </c>
      <c r="K692">
        <v>2.96838941025249</v>
      </c>
    </row>
    <row r="693" spans="1:11">
      <c r="A693">
        <v>691</v>
      </c>
      <c r="B693">
        <v>16.1837058952444</v>
      </c>
      <c r="C693">
        <v>1841.93102254083</v>
      </c>
      <c r="D693">
        <v>0.426684344509254</v>
      </c>
      <c r="E693">
        <v>198.088293044936</v>
      </c>
      <c r="F693">
        <v>19.5495770280948</v>
      </c>
      <c r="G693">
        <v>2552.82387062171</v>
      </c>
      <c r="H693">
        <v>0.23319846551249</v>
      </c>
      <c r="I693">
        <v>0.149089600823673</v>
      </c>
      <c r="J693">
        <v>18.6678901459578</v>
      </c>
      <c r="K693">
        <v>2.96838941025249</v>
      </c>
    </row>
    <row r="694" spans="1:11">
      <c r="A694">
        <v>692</v>
      </c>
      <c r="B694">
        <v>16.1832257373318</v>
      </c>
      <c r="C694">
        <v>1841.90034252978</v>
      </c>
      <c r="D694">
        <v>0.42668454055326</v>
      </c>
      <c r="E694">
        <v>198.085235548232</v>
      </c>
      <c r="F694">
        <v>19.5498899657156</v>
      </c>
      <c r="G694">
        <v>2552.85243297221</v>
      </c>
      <c r="H694">
        <v>0.233197798621208</v>
      </c>
      <c r="I694">
        <v>0.149089485146943</v>
      </c>
      <c r="J694">
        <v>18.6678729414567</v>
      </c>
      <c r="K694">
        <v>2.96838941025249</v>
      </c>
    </row>
    <row r="695" spans="1:11">
      <c r="A695">
        <v>693</v>
      </c>
      <c r="B695">
        <v>16.1837195011875</v>
      </c>
      <c r="C695">
        <v>1841.93186412173</v>
      </c>
      <c r="D695">
        <v>0.426681938408584</v>
      </c>
      <c r="E695">
        <v>198.08837321687</v>
      </c>
      <c r="F695">
        <v>19.5495715985065</v>
      </c>
      <c r="G695">
        <v>2552.82152559438</v>
      </c>
      <c r="H695">
        <v>0.23319881738212</v>
      </c>
      <c r="I695">
        <v>0.149089661857898</v>
      </c>
      <c r="J695">
        <v>18.6678908285059</v>
      </c>
      <c r="K695">
        <v>2.96838941025249</v>
      </c>
    </row>
    <row r="696" spans="1:11">
      <c r="A696">
        <v>694</v>
      </c>
      <c r="B696">
        <v>16.1838100381183</v>
      </c>
      <c r="C696">
        <v>1841.92893365554</v>
      </c>
      <c r="D696">
        <v>0.426679111790392</v>
      </c>
      <c r="E696">
        <v>198.088450739271</v>
      </c>
      <c r="F696">
        <v>19.5496023235432</v>
      </c>
      <c r="G696">
        <v>2552.82923429142</v>
      </c>
      <c r="H696">
        <v>0.233199527033779</v>
      </c>
      <c r="I696">
        <v>0.1490897849521</v>
      </c>
      <c r="J696">
        <v>18.6678486414659</v>
      </c>
      <c r="K696">
        <v>2.96838941025249</v>
      </c>
    </row>
    <row r="697" spans="1:11">
      <c r="A697">
        <v>695</v>
      </c>
      <c r="B697">
        <v>16.1837979622173</v>
      </c>
      <c r="C697">
        <v>1841.94505207041</v>
      </c>
      <c r="D697">
        <v>0.426681935766404</v>
      </c>
      <c r="E697">
        <v>198.089554121789</v>
      </c>
      <c r="F697">
        <v>19.5494284627792</v>
      </c>
      <c r="G697">
        <v>2552.80826514697</v>
      </c>
      <c r="H697">
        <v>0.233199354519109</v>
      </c>
      <c r="I697">
        <v>0.14908975502816</v>
      </c>
      <c r="J697">
        <v>18.6679145814171</v>
      </c>
      <c r="K697">
        <v>2.96838941025249</v>
      </c>
    </row>
    <row r="698" spans="1:11">
      <c r="A698">
        <v>696</v>
      </c>
      <c r="B698">
        <v>16.1836181259514</v>
      </c>
      <c r="C698">
        <v>1841.9156198227</v>
      </c>
      <c r="D698">
        <v>0.426684381258384</v>
      </c>
      <c r="E698">
        <v>198.086966589795</v>
      </c>
      <c r="F698">
        <v>19.5497354325867</v>
      </c>
      <c r="G698">
        <v>2552.83658786841</v>
      </c>
      <c r="H698">
        <v>0.233197756592987</v>
      </c>
      <c r="I698">
        <v>0.149089477856877</v>
      </c>
      <c r="J698">
        <v>18.6678577794903</v>
      </c>
      <c r="K698">
        <v>2.96838941025249</v>
      </c>
    </row>
    <row r="699" spans="1:11">
      <c r="A699">
        <v>697</v>
      </c>
      <c r="B699">
        <v>16.1838485831175</v>
      </c>
      <c r="C699">
        <v>1841.9474837926</v>
      </c>
      <c r="D699">
        <v>0.426682230865026</v>
      </c>
      <c r="E699">
        <v>198.089792308987</v>
      </c>
      <c r="F699">
        <v>19.5494078096259</v>
      </c>
      <c r="G699">
        <v>2552.80330513321</v>
      </c>
      <c r="H699">
        <v>0.233199248478247</v>
      </c>
      <c r="I699">
        <v>0.1490897366346</v>
      </c>
      <c r="J699">
        <v>18.6679156101198</v>
      </c>
      <c r="K699">
        <v>2.96838941025249</v>
      </c>
    </row>
    <row r="700" spans="1:11">
      <c r="A700">
        <v>698</v>
      </c>
      <c r="B700">
        <v>16.1840886028871</v>
      </c>
      <c r="C700">
        <v>1841.96796756688</v>
      </c>
      <c r="D700">
        <v>0.426682466115606</v>
      </c>
      <c r="E700">
        <v>198.091776677995</v>
      </c>
      <c r="F700">
        <v>19.5491801277775</v>
      </c>
      <c r="G700">
        <v>2552.76615460288</v>
      </c>
      <c r="H700">
        <v>0.233199712701283</v>
      </c>
      <c r="I700">
        <v>0.149089817157513</v>
      </c>
      <c r="J700">
        <v>18.6679348798642</v>
      </c>
      <c r="K700">
        <v>2.96838941025249</v>
      </c>
    </row>
    <row r="701" spans="1:11">
      <c r="A701">
        <v>699</v>
      </c>
      <c r="B701">
        <v>16.1835337258096</v>
      </c>
      <c r="C701">
        <v>1841.91298604036</v>
      </c>
      <c r="D701">
        <v>0.426680826346506</v>
      </c>
      <c r="E701">
        <v>198.086669768854</v>
      </c>
      <c r="F701">
        <v>19.5497720204644</v>
      </c>
      <c r="G701">
        <v>2552.84508164158</v>
      </c>
      <c r="H701">
        <v>0.233198479029359</v>
      </c>
      <c r="I701">
        <v>0.149089603168266</v>
      </c>
      <c r="J701">
        <v>18.6678596334557</v>
      </c>
      <c r="K701">
        <v>2.96838941025249</v>
      </c>
    </row>
    <row r="702" spans="1:11">
      <c r="A702">
        <v>700</v>
      </c>
      <c r="B702">
        <v>16.1836410514987</v>
      </c>
      <c r="C702">
        <v>1841.90179471466</v>
      </c>
      <c r="D702">
        <v>0.42668040704893</v>
      </c>
      <c r="E702">
        <v>198.085780233028</v>
      </c>
      <c r="F702">
        <v>19.5499119658332</v>
      </c>
      <c r="G702">
        <v>2552.87546669865</v>
      </c>
      <c r="H702">
        <v>0.233198185065766</v>
      </c>
      <c r="I702">
        <v>0.149089552178293</v>
      </c>
      <c r="J702">
        <v>18.6678249094815</v>
      </c>
      <c r="K702">
        <v>2.96838941025249</v>
      </c>
    </row>
    <row r="703" spans="1:11">
      <c r="A703">
        <v>701</v>
      </c>
      <c r="B703">
        <v>16.1834189372609</v>
      </c>
      <c r="C703">
        <v>1841.88115497418</v>
      </c>
      <c r="D703">
        <v>0.426677593971194</v>
      </c>
      <c r="E703">
        <v>198.084014190773</v>
      </c>
      <c r="F703">
        <v>19.5501110083189</v>
      </c>
      <c r="G703">
        <v>2552.88499831523</v>
      </c>
      <c r="H703">
        <v>0.233197750260729</v>
      </c>
      <c r="I703">
        <v>0.149089476758505</v>
      </c>
      <c r="J703">
        <v>18.6677799509491</v>
      </c>
      <c r="K703">
        <v>2.96838941025249</v>
      </c>
    </row>
    <row r="704" spans="1:11">
      <c r="A704">
        <v>702</v>
      </c>
      <c r="B704">
        <v>16.1837280296018</v>
      </c>
      <c r="C704">
        <v>1841.92158625345</v>
      </c>
      <c r="D704">
        <v>0.426678451032858</v>
      </c>
      <c r="E704">
        <v>198.087591773935</v>
      </c>
      <c r="F704">
        <v>19.5496857772714</v>
      </c>
      <c r="G704">
        <v>2552.83008302032</v>
      </c>
      <c r="H704">
        <v>0.233198649155246</v>
      </c>
      <c r="I704">
        <v>0.149089632677773</v>
      </c>
      <c r="J704">
        <v>18.6678545422744</v>
      </c>
      <c r="K704">
        <v>2.96838941025249</v>
      </c>
    </row>
    <row r="705" spans="1:11">
      <c r="A705">
        <v>703</v>
      </c>
      <c r="B705">
        <v>16.1834386147273</v>
      </c>
      <c r="C705">
        <v>1841.86512171495</v>
      </c>
      <c r="D705">
        <v>0.426679254575182</v>
      </c>
      <c r="E705">
        <v>198.082575341059</v>
      </c>
      <c r="F705">
        <v>19.5503008653984</v>
      </c>
      <c r="G705">
        <v>2552.93060101409</v>
      </c>
      <c r="H705">
        <v>0.233196921380974</v>
      </c>
      <c r="I705">
        <v>0.149089332984155</v>
      </c>
      <c r="J705">
        <v>18.6677525380353</v>
      </c>
      <c r="K705">
        <v>2.96838941025249</v>
      </c>
    </row>
    <row r="706" spans="1:11">
      <c r="A706">
        <v>704</v>
      </c>
      <c r="B706">
        <v>16.1836262941301</v>
      </c>
      <c r="C706">
        <v>1841.88655281253</v>
      </c>
      <c r="D706">
        <v>0.426677945895038</v>
      </c>
      <c r="E706">
        <v>198.084588591662</v>
      </c>
      <c r="F706">
        <v>19.5500674151554</v>
      </c>
      <c r="G706">
        <v>2552.89531597749</v>
      </c>
      <c r="H706">
        <v>0.233197595009327</v>
      </c>
      <c r="I706">
        <v>0.149089449829156</v>
      </c>
      <c r="J706">
        <v>18.6677788704857</v>
      </c>
      <c r="K706">
        <v>2.96838941025249</v>
      </c>
    </row>
    <row r="707" spans="1:11">
      <c r="A707">
        <v>705</v>
      </c>
      <c r="B707">
        <v>16.1838358131397</v>
      </c>
      <c r="C707">
        <v>1841.88601399149</v>
      </c>
      <c r="D707">
        <v>0.426679925323063</v>
      </c>
      <c r="E707">
        <v>198.084666417319</v>
      </c>
      <c r="F707">
        <v>19.5501004187958</v>
      </c>
      <c r="G707">
        <v>2552.91733215021</v>
      </c>
      <c r="H707">
        <v>0.233197425442944</v>
      </c>
      <c r="I707">
        <v>0.149089420416795</v>
      </c>
      <c r="J707">
        <v>18.6677628486695</v>
      </c>
      <c r="K707">
        <v>2.96838941025249</v>
      </c>
    </row>
    <row r="708" spans="1:11">
      <c r="A708">
        <v>706</v>
      </c>
      <c r="B708">
        <v>16.1839639829252</v>
      </c>
      <c r="C708">
        <v>1841.90204487968</v>
      </c>
      <c r="D708">
        <v>0.426680780851319</v>
      </c>
      <c r="E708">
        <v>198.086112340325</v>
      </c>
      <c r="F708">
        <v>19.549930861496</v>
      </c>
      <c r="G708">
        <v>2552.8912078801</v>
      </c>
      <c r="H708">
        <v>0.233197694448556</v>
      </c>
      <c r="I708">
        <v>0.149089467077525</v>
      </c>
      <c r="J708">
        <v>18.6677902494721</v>
      </c>
      <c r="K708">
        <v>2.96838941025249</v>
      </c>
    </row>
    <row r="709" spans="1:11">
      <c r="A709">
        <v>707</v>
      </c>
      <c r="B709">
        <v>16.1837385361411</v>
      </c>
      <c r="C709">
        <v>1841.87286633228</v>
      </c>
      <c r="D709">
        <v>0.426683454821934</v>
      </c>
      <c r="E709">
        <v>198.083403241671</v>
      </c>
      <c r="F709">
        <v>19.5502459634874</v>
      </c>
      <c r="G709">
        <v>2552.95273577323</v>
      </c>
      <c r="H709">
        <v>0.233196969737127</v>
      </c>
      <c r="I709">
        <v>0.149089341371821</v>
      </c>
      <c r="J709">
        <v>18.6677517355296</v>
      </c>
      <c r="K709">
        <v>2.96838941025249</v>
      </c>
    </row>
    <row r="710" spans="1:11">
      <c r="A710">
        <v>708</v>
      </c>
      <c r="B710">
        <v>16.1836790421711</v>
      </c>
      <c r="C710">
        <v>1841.87985727202</v>
      </c>
      <c r="D710">
        <v>0.426679690124572</v>
      </c>
      <c r="E710">
        <v>198.083995385931</v>
      </c>
      <c r="F710">
        <v>19.5501605631133</v>
      </c>
      <c r="G710">
        <v>2552.91537165766</v>
      </c>
      <c r="H710">
        <v>0.233197148527646</v>
      </c>
      <c r="I710">
        <v>0.149089372384122</v>
      </c>
      <c r="J710">
        <v>18.6677668309293</v>
      </c>
      <c r="K710">
        <v>2.96838941025249</v>
      </c>
    </row>
    <row r="711" spans="1:11">
      <c r="A711">
        <v>709</v>
      </c>
      <c r="B711">
        <v>16.1837784465536</v>
      </c>
      <c r="C711">
        <v>1841.89438073797</v>
      </c>
      <c r="D711">
        <v>0.426681516087429</v>
      </c>
      <c r="E711">
        <v>198.085236957457</v>
      </c>
      <c r="F711">
        <v>19.5499995192272</v>
      </c>
      <c r="G711">
        <v>2552.90167252985</v>
      </c>
      <c r="H711">
        <v>0.233197649773347</v>
      </c>
      <c r="I711">
        <v>0.149089459328324</v>
      </c>
      <c r="J711">
        <v>18.6677993836638</v>
      </c>
      <c r="K711">
        <v>2.96838941025249</v>
      </c>
    </row>
    <row r="712" spans="1:11">
      <c r="A712">
        <v>710</v>
      </c>
      <c r="B712">
        <v>16.1837552395426</v>
      </c>
      <c r="C712">
        <v>1841.86884466869</v>
      </c>
      <c r="D712">
        <v>0.426680880755714</v>
      </c>
      <c r="E712">
        <v>198.083077020435</v>
      </c>
      <c r="F712">
        <v>19.5502980704407</v>
      </c>
      <c r="G712">
        <v>2552.95676637801</v>
      </c>
      <c r="H712">
        <v>0.233196968797244</v>
      </c>
      <c r="I712">
        <v>0.149089341208792</v>
      </c>
      <c r="J712">
        <v>18.6677393882884</v>
      </c>
      <c r="K712">
        <v>2.96838941025249</v>
      </c>
    </row>
    <row r="713" spans="1:11">
      <c r="A713">
        <v>711</v>
      </c>
      <c r="B713">
        <v>16.1836445847196</v>
      </c>
      <c r="C713">
        <v>1841.869297302</v>
      </c>
      <c r="D713">
        <v>0.426682153816816</v>
      </c>
      <c r="E713">
        <v>198.083017759851</v>
      </c>
      <c r="F713">
        <v>19.5502753590007</v>
      </c>
      <c r="G713">
        <v>2552.9502183653</v>
      </c>
      <c r="H713">
        <v>0.233196987054204</v>
      </c>
      <c r="I713">
        <v>0.149089344375572</v>
      </c>
      <c r="J713">
        <v>18.6677529023523</v>
      </c>
      <c r="K713">
        <v>2.96838941025249</v>
      </c>
    </row>
    <row r="714" spans="1:11">
      <c r="A714">
        <v>712</v>
      </c>
      <c r="B714">
        <v>16.1837693086132</v>
      </c>
      <c r="C714">
        <v>1841.91258348138</v>
      </c>
      <c r="D714">
        <v>0.426679803658311</v>
      </c>
      <c r="E714">
        <v>198.086756057879</v>
      </c>
      <c r="F714">
        <v>19.5497801953951</v>
      </c>
      <c r="G714">
        <v>2552.87063030532</v>
      </c>
      <c r="H714">
        <v>0.233199009622553</v>
      </c>
      <c r="I714">
        <v>0.149089695203362</v>
      </c>
      <c r="J714">
        <v>18.6678448606607</v>
      </c>
      <c r="K714">
        <v>2.96838941025249</v>
      </c>
    </row>
    <row r="715" spans="1:11">
      <c r="A715">
        <v>713</v>
      </c>
      <c r="B715">
        <v>16.1839474609648</v>
      </c>
      <c r="C715">
        <v>1841.93451897131</v>
      </c>
      <c r="D715">
        <v>0.426680055819456</v>
      </c>
      <c r="E715">
        <v>198.088780173298</v>
      </c>
      <c r="F715">
        <v>19.5495366229921</v>
      </c>
      <c r="G715">
        <v>2552.83751318718</v>
      </c>
      <c r="H715">
        <v>0.233199573697583</v>
      </c>
      <c r="I715">
        <v>0.149089793046283</v>
      </c>
      <c r="J715">
        <v>18.6678763874457</v>
      </c>
      <c r="K715">
        <v>2.96838941025249</v>
      </c>
    </row>
    <row r="716" spans="1:11">
      <c r="A716">
        <v>714</v>
      </c>
      <c r="B716">
        <v>16.184437189252</v>
      </c>
      <c r="C716">
        <v>1842.01070104393</v>
      </c>
      <c r="D716">
        <v>0.426680202478987</v>
      </c>
      <c r="E716">
        <v>198.095551121433</v>
      </c>
      <c r="F716">
        <v>19.5487395035334</v>
      </c>
      <c r="G716">
        <v>2552.70350913006</v>
      </c>
      <c r="H716">
        <v>0.233200890528476</v>
      </c>
      <c r="I716">
        <v>0.149090021460861</v>
      </c>
      <c r="J716">
        <v>18.6680166424951</v>
      </c>
      <c r="K716">
        <v>2.96838941025249</v>
      </c>
    </row>
    <row r="717" spans="1:11">
      <c r="A717">
        <v>715</v>
      </c>
      <c r="B717">
        <v>16.1836644155123</v>
      </c>
      <c r="C717">
        <v>1841.91157183266</v>
      </c>
      <c r="D717">
        <v>0.426680515701272</v>
      </c>
      <c r="E717">
        <v>198.086577319175</v>
      </c>
      <c r="F717">
        <v>19.5497860050836</v>
      </c>
      <c r="G717">
        <v>2552.86656689964</v>
      </c>
      <c r="H717">
        <v>0.233199004476321</v>
      </c>
      <c r="I717">
        <v>0.149089694310711</v>
      </c>
      <c r="J717">
        <v>18.6678545271395</v>
      </c>
      <c r="K717">
        <v>2.96838941025249</v>
      </c>
    </row>
    <row r="718" spans="1:11">
      <c r="A718">
        <v>716</v>
      </c>
      <c r="B718">
        <v>16.1832661672949</v>
      </c>
      <c r="C718">
        <v>1841.85941155992</v>
      </c>
      <c r="D718">
        <v>0.42667813842355</v>
      </c>
      <c r="E718">
        <v>198.081857357936</v>
      </c>
      <c r="F718">
        <v>19.5503269386925</v>
      </c>
      <c r="G718">
        <v>2552.93583881945</v>
      </c>
      <c r="H718">
        <v>0.233198184377378</v>
      </c>
      <c r="I718">
        <v>0.149089552058888</v>
      </c>
      <c r="J718">
        <v>18.6677666982285</v>
      </c>
      <c r="K718">
        <v>2.96838941025249</v>
      </c>
    </row>
    <row r="719" spans="1:11">
      <c r="A719">
        <v>717</v>
      </c>
      <c r="B719">
        <v>16.183137333875</v>
      </c>
      <c r="C719">
        <v>1841.83774788808</v>
      </c>
      <c r="D719">
        <v>0.426680199659814</v>
      </c>
      <c r="E719">
        <v>198.079983941023</v>
      </c>
      <c r="F719">
        <v>19.5505451953236</v>
      </c>
      <c r="G719">
        <v>2552.95851602898</v>
      </c>
      <c r="H719">
        <v>0.233197137893553</v>
      </c>
      <c r="I719">
        <v>0.149089370539573</v>
      </c>
      <c r="J719">
        <v>18.6677219404926</v>
      </c>
      <c r="K719">
        <v>2.96838941025249</v>
      </c>
    </row>
    <row r="720" spans="1:11">
      <c r="A720">
        <v>718</v>
      </c>
      <c r="B720">
        <v>16.1834919769946</v>
      </c>
      <c r="C720">
        <v>1841.87753386286</v>
      </c>
      <c r="D720">
        <v>0.426679435199952</v>
      </c>
      <c r="E720">
        <v>198.083496544416</v>
      </c>
      <c r="F720">
        <v>19.5501413512754</v>
      </c>
      <c r="G720">
        <v>2552.92919310975</v>
      </c>
      <c r="H720">
        <v>0.233198816390974</v>
      </c>
      <c r="I720">
        <v>0.149089661685977</v>
      </c>
      <c r="J720">
        <v>18.6677960017023</v>
      </c>
      <c r="K720">
        <v>2.96838941025249</v>
      </c>
    </row>
    <row r="721" spans="1:11">
      <c r="A721">
        <v>719</v>
      </c>
      <c r="B721">
        <v>16.1832425756599</v>
      </c>
      <c r="C721">
        <v>1841.84508788162</v>
      </c>
      <c r="D721">
        <v>0.426674522291514</v>
      </c>
      <c r="E721">
        <v>198.080920845588</v>
      </c>
      <c r="F721">
        <v>19.5504741854604</v>
      </c>
      <c r="G721">
        <v>2552.95149274916</v>
      </c>
      <c r="H721">
        <v>0.233198611581455</v>
      </c>
      <c r="I721">
        <v>0.149089626160339</v>
      </c>
      <c r="J721">
        <v>18.6677039604177</v>
      </c>
      <c r="K721">
        <v>2.96838941025249</v>
      </c>
    </row>
    <row r="722" spans="1:11">
      <c r="A722">
        <v>720</v>
      </c>
      <c r="B722">
        <v>16.1830438477637</v>
      </c>
      <c r="C722">
        <v>1841.82508857445</v>
      </c>
      <c r="D722">
        <v>0.426674129256975</v>
      </c>
      <c r="E722">
        <v>198.0790459801</v>
      </c>
      <c r="F722">
        <v>19.5506905000678</v>
      </c>
      <c r="G722">
        <v>2552.98179469396</v>
      </c>
      <c r="H722">
        <v>0.233198132496964</v>
      </c>
      <c r="I722">
        <v>0.149089543059884</v>
      </c>
      <c r="J722">
        <v>18.6676782371535</v>
      </c>
      <c r="K722">
        <v>2.96838941025249</v>
      </c>
    </row>
    <row r="723" spans="1:11">
      <c r="A723">
        <v>721</v>
      </c>
      <c r="B723">
        <v>16.1831955566155</v>
      </c>
      <c r="C723">
        <v>1841.83140381458</v>
      </c>
      <c r="D723">
        <v>0.426673066164129</v>
      </c>
      <c r="E723">
        <v>198.079796602427</v>
      </c>
      <c r="F723">
        <v>19.5506146307885</v>
      </c>
      <c r="G723">
        <v>2552.97041985237</v>
      </c>
      <c r="H723">
        <v>0.23319857013971</v>
      </c>
      <c r="I723">
        <v>0.149089618971982</v>
      </c>
      <c r="J723">
        <v>18.6676668676475</v>
      </c>
      <c r="K723">
        <v>2.96838941025249</v>
      </c>
    </row>
    <row r="724" spans="1:11">
      <c r="A724">
        <v>722</v>
      </c>
      <c r="B724">
        <v>16.1829439841647</v>
      </c>
      <c r="C724">
        <v>1841.83044135981</v>
      </c>
      <c r="D724">
        <v>0.426674895200294</v>
      </c>
      <c r="E724">
        <v>198.079425521797</v>
      </c>
      <c r="F724">
        <v>19.5506100174252</v>
      </c>
      <c r="G724">
        <v>2552.96115686766</v>
      </c>
      <c r="H724">
        <v>0.233198379537467</v>
      </c>
      <c r="I724">
        <v>0.149089585910719</v>
      </c>
      <c r="J724">
        <v>18.6677005056484</v>
      </c>
      <c r="K724">
        <v>2.96838941025249</v>
      </c>
    </row>
    <row r="725" spans="1:11">
      <c r="A725">
        <v>723</v>
      </c>
      <c r="B725">
        <v>16.1833972389207</v>
      </c>
      <c r="C725">
        <v>1841.86498772556</v>
      </c>
      <c r="D725">
        <v>0.426673002742918</v>
      </c>
      <c r="E725">
        <v>198.082861581303</v>
      </c>
      <c r="F725">
        <v>19.5502462056334</v>
      </c>
      <c r="G725">
        <v>2552.907605351</v>
      </c>
      <c r="H725">
        <v>0.23319900763866</v>
      </c>
      <c r="I725">
        <v>0.149089694859241</v>
      </c>
      <c r="J725">
        <v>18.6677215738713</v>
      </c>
      <c r="K725">
        <v>2.96838941025249</v>
      </c>
    </row>
    <row r="726" spans="1:11">
      <c r="A726">
        <v>724</v>
      </c>
      <c r="B726">
        <v>16.1832673917371</v>
      </c>
      <c r="C726">
        <v>1841.84767298888</v>
      </c>
      <c r="D726">
        <v>0.426672225806079</v>
      </c>
      <c r="E726">
        <v>198.08117556933</v>
      </c>
      <c r="F726">
        <v>19.5504484811083</v>
      </c>
      <c r="G726">
        <v>2552.95184561889</v>
      </c>
      <c r="H726">
        <v>0.233199124033754</v>
      </c>
      <c r="I726">
        <v>0.149089715048804</v>
      </c>
      <c r="J726">
        <v>18.667705359188</v>
      </c>
      <c r="K726">
        <v>2.96838941025249</v>
      </c>
    </row>
    <row r="727" spans="1:11">
      <c r="A727">
        <v>725</v>
      </c>
      <c r="B727">
        <v>16.183387408561</v>
      </c>
      <c r="C727">
        <v>1841.872290477</v>
      </c>
      <c r="D727">
        <v>0.426678256771045</v>
      </c>
      <c r="E727">
        <v>198.083317424049</v>
      </c>
      <c r="F727">
        <v>19.5501738383815</v>
      </c>
      <c r="G727">
        <v>2552.92002841745</v>
      </c>
      <c r="H727">
        <v>0.233199118091459</v>
      </c>
      <c r="I727">
        <v>0.14908971401807</v>
      </c>
      <c r="J727">
        <v>18.6677585604468</v>
      </c>
      <c r="K727">
        <v>2.96838941025249</v>
      </c>
    </row>
    <row r="728" spans="1:11">
      <c r="A728">
        <v>726</v>
      </c>
      <c r="B728">
        <v>16.1831659602936</v>
      </c>
      <c r="C728">
        <v>1841.84796968718</v>
      </c>
      <c r="D728">
        <v>0.426677280036647</v>
      </c>
      <c r="E728">
        <v>198.081115833674</v>
      </c>
      <c r="F728">
        <v>19.5504305802504</v>
      </c>
      <c r="G728">
        <v>2552.94945493937</v>
      </c>
      <c r="H728">
        <v>0.233198572407935</v>
      </c>
      <c r="I728">
        <v>0.149089619365421</v>
      </c>
      <c r="J728">
        <v>18.6677191164764</v>
      </c>
      <c r="K728">
        <v>2.96838941025249</v>
      </c>
    </row>
    <row r="729" spans="1:11">
      <c r="A729">
        <v>727</v>
      </c>
      <c r="B729">
        <v>16.1832833788627</v>
      </c>
      <c r="C729">
        <v>1841.8645346187</v>
      </c>
      <c r="D729">
        <v>0.426677056506283</v>
      </c>
      <c r="E729">
        <v>198.082631089121</v>
      </c>
      <c r="F729">
        <v>19.5502585012084</v>
      </c>
      <c r="G729">
        <v>2552.93150352522</v>
      </c>
      <c r="H729">
        <v>0.233199188785247</v>
      </c>
      <c r="I729">
        <v>0.149089726280417</v>
      </c>
      <c r="J729">
        <v>18.6677442727917</v>
      </c>
      <c r="K729">
        <v>2.96838941025249</v>
      </c>
    </row>
    <row r="730" spans="1:11">
      <c r="A730">
        <v>728</v>
      </c>
      <c r="B730">
        <v>16.1832852014904</v>
      </c>
      <c r="C730">
        <v>1841.86206358497</v>
      </c>
      <c r="D730">
        <v>0.42667894435366</v>
      </c>
      <c r="E730">
        <v>198.082377109728</v>
      </c>
      <c r="F730">
        <v>19.5502797191805</v>
      </c>
      <c r="G730">
        <v>2552.9354306284</v>
      </c>
      <c r="H730">
        <v>0.233198874074377</v>
      </c>
      <c r="I730">
        <v>0.149089671691569</v>
      </c>
      <c r="J730">
        <v>18.6677444819113</v>
      </c>
      <c r="K730">
        <v>2.96838941025249</v>
      </c>
    </row>
    <row r="731" spans="1:11">
      <c r="A731">
        <v>729</v>
      </c>
      <c r="B731">
        <v>16.1839689877487</v>
      </c>
      <c r="C731">
        <v>1841.95132479258</v>
      </c>
      <c r="D731">
        <v>0.426681947598689</v>
      </c>
      <c r="E731">
        <v>198.090227417387</v>
      </c>
      <c r="F731">
        <v>19.5493371983488</v>
      </c>
      <c r="G731">
        <v>2552.8139023181</v>
      </c>
      <c r="H731">
        <v>0.23320090431445</v>
      </c>
      <c r="I731">
        <v>0.149090023852151</v>
      </c>
      <c r="J731">
        <v>18.6679148411418</v>
      </c>
      <c r="K731">
        <v>2.96838941025249</v>
      </c>
    </row>
    <row r="732" spans="1:11">
      <c r="A732">
        <v>730</v>
      </c>
      <c r="B732">
        <v>16.1839838592134</v>
      </c>
      <c r="C732">
        <v>1841.94387997638</v>
      </c>
      <c r="D732">
        <v>0.426682742040351</v>
      </c>
      <c r="E732">
        <v>198.089561698868</v>
      </c>
      <c r="F732">
        <v>19.5494258903047</v>
      </c>
      <c r="G732">
        <v>2552.8357525205</v>
      </c>
      <c r="H732">
        <v>0.233200507915323</v>
      </c>
      <c r="I732">
        <v>0.149089955093532</v>
      </c>
      <c r="J732">
        <v>18.6679018397545</v>
      </c>
      <c r="K732">
        <v>2.96838941025249</v>
      </c>
    </row>
    <row r="733" spans="1:11">
      <c r="A733">
        <v>731</v>
      </c>
      <c r="B733">
        <v>16.1843321169951</v>
      </c>
      <c r="C733">
        <v>1841.99349396784</v>
      </c>
      <c r="D733">
        <v>0.426679386826546</v>
      </c>
      <c r="E733">
        <v>198.094183570286</v>
      </c>
      <c r="F733">
        <v>19.5488750629226</v>
      </c>
      <c r="G733">
        <v>2552.74210974567</v>
      </c>
      <c r="H733">
        <v>0.233202289535749</v>
      </c>
      <c r="I733">
        <v>0.149090264130602</v>
      </c>
      <c r="J733">
        <v>18.6679672097048</v>
      </c>
      <c r="K733">
        <v>2.96838941025249</v>
      </c>
    </row>
    <row r="734" spans="1:11">
      <c r="A734">
        <v>732</v>
      </c>
      <c r="B734">
        <v>16.1842102692491</v>
      </c>
      <c r="C734">
        <v>1841.99115298496</v>
      </c>
      <c r="D734">
        <v>0.426678496789266</v>
      </c>
      <c r="E734">
        <v>198.093898893844</v>
      </c>
      <c r="F734">
        <v>19.5488892971383</v>
      </c>
      <c r="G734">
        <v>2552.73360841222</v>
      </c>
      <c r="H734">
        <v>0.23320223601721</v>
      </c>
      <c r="I734">
        <v>0.149090254847336</v>
      </c>
      <c r="J734">
        <v>18.6679718235145</v>
      </c>
      <c r="K734">
        <v>2.96838941025249</v>
      </c>
    </row>
    <row r="735" spans="1:11">
      <c r="A735">
        <v>733</v>
      </c>
      <c r="B735">
        <v>16.1839283209287</v>
      </c>
      <c r="C735">
        <v>1841.956195129</v>
      </c>
      <c r="D735">
        <v>0.426681450143475</v>
      </c>
      <c r="E735">
        <v>198.090645635533</v>
      </c>
      <c r="F735">
        <v>19.5492628296205</v>
      </c>
      <c r="G735">
        <v>2552.80293549141</v>
      </c>
      <c r="H735">
        <v>0.233201431820433</v>
      </c>
      <c r="I735">
        <v>0.149090115352441</v>
      </c>
      <c r="J735">
        <v>18.6679263626409</v>
      </c>
      <c r="K735">
        <v>2.96838941025249</v>
      </c>
    </row>
    <row r="736" spans="1:11">
      <c r="A736">
        <v>734</v>
      </c>
      <c r="B736">
        <v>16.1843177659626</v>
      </c>
      <c r="C736">
        <v>1841.99777019483</v>
      </c>
      <c r="D736">
        <v>0.426679657570661</v>
      </c>
      <c r="E736">
        <v>198.094516978956</v>
      </c>
      <c r="F736">
        <v>19.5488275907431</v>
      </c>
      <c r="G736">
        <v>2552.72973653408</v>
      </c>
      <c r="H736">
        <v>0.233202282865801</v>
      </c>
      <c r="I736">
        <v>0.14909026297364</v>
      </c>
      <c r="J736">
        <v>18.6679810727761</v>
      </c>
      <c r="K736">
        <v>2.96838941025249</v>
      </c>
    </row>
    <row r="737" spans="1:11">
      <c r="A737">
        <v>735</v>
      </c>
      <c r="B737">
        <v>16.1837141569646</v>
      </c>
      <c r="C737">
        <v>1841.93974580642</v>
      </c>
      <c r="D737">
        <v>0.426676658166164</v>
      </c>
      <c r="E737">
        <v>198.089130229011</v>
      </c>
      <c r="F737">
        <v>19.5494307961166</v>
      </c>
      <c r="G737">
        <v>2552.80490944881</v>
      </c>
      <c r="H737">
        <v>0.233201173320276</v>
      </c>
      <c r="I737">
        <v>0.149090070513425</v>
      </c>
      <c r="J737">
        <v>18.6679008754449</v>
      </c>
      <c r="K737">
        <v>2.96838941025249</v>
      </c>
    </row>
    <row r="738" spans="1:11">
      <c r="A738">
        <v>736</v>
      </c>
      <c r="B738">
        <v>16.1843811277019</v>
      </c>
      <c r="C738">
        <v>1842.00609108718</v>
      </c>
      <c r="D738">
        <v>0.426679506399943</v>
      </c>
      <c r="E738">
        <v>198.095296700903</v>
      </c>
      <c r="F738">
        <v>19.5487321952891</v>
      </c>
      <c r="G738">
        <v>2552.71623475139</v>
      </c>
      <c r="H738">
        <v>0.233202591987056</v>
      </c>
      <c r="I738">
        <v>0.1490903165935</v>
      </c>
      <c r="J738">
        <v>18.6679911138111</v>
      </c>
      <c r="K738">
        <v>2.96838941025249</v>
      </c>
    </row>
    <row r="739" spans="1:11">
      <c r="A739">
        <v>737</v>
      </c>
      <c r="B739">
        <v>16.1846189993096</v>
      </c>
      <c r="C739">
        <v>1841.99581892243</v>
      </c>
      <c r="D739">
        <v>0.426678633207294</v>
      </c>
      <c r="E739">
        <v>198.094701826862</v>
      </c>
      <c r="F739">
        <v>19.5488741678168</v>
      </c>
      <c r="G739">
        <v>2552.74513109951</v>
      </c>
      <c r="H739">
        <v>0.233202313543204</v>
      </c>
      <c r="I739">
        <v>0.149090268294909</v>
      </c>
      <c r="J739">
        <v>18.6679339034522</v>
      </c>
      <c r="K739">
        <v>2.96838941025249</v>
      </c>
    </row>
    <row r="740" spans="1:11">
      <c r="A740">
        <v>738</v>
      </c>
      <c r="B740">
        <v>16.1845656610768</v>
      </c>
      <c r="C740">
        <v>1841.99550089055</v>
      </c>
      <c r="D740">
        <v>0.426678033491217</v>
      </c>
      <c r="E740">
        <v>198.094629281421</v>
      </c>
      <c r="F740">
        <v>19.5488683504073</v>
      </c>
      <c r="G740">
        <v>2552.74777822159</v>
      </c>
      <c r="H740">
        <v>0.233202732451656</v>
      </c>
      <c r="I740">
        <v>0.149090340958364</v>
      </c>
      <c r="J740">
        <v>18.6679390252051</v>
      </c>
      <c r="K740">
        <v>2.96838941025249</v>
      </c>
    </row>
    <row r="741" spans="1:11">
      <c r="A741">
        <v>739</v>
      </c>
      <c r="B741">
        <v>16.1845102512002</v>
      </c>
      <c r="C741">
        <v>1841.95164595162</v>
      </c>
      <c r="D741">
        <v>0.426680729817505</v>
      </c>
      <c r="E741">
        <v>198.090911743063</v>
      </c>
      <c r="F741">
        <v>19.5493684833188</v>
      </c>
      <c r="G741">
        <v>2552.82954004688</v>
      </c>
      <c r="H741">
        <v>0.233200916911835</v>
      </c>
      <c r="I741">
        <v>0.14909002603727</v>
      </c>
      <c r="J741">
        <v>18.667837560386</v>
      </c>
      <c r="K741">
        <v>2.96838941025249</v>
      </c>
    </row>
    <row r="742" spans="1:11">
      <c r="A742">
        <v>740</v>
      </c>
      <c r="B742">
        <v>16.1846150235833</v>
      </c>
      <c r="C742">
        <v>1841.96996752073</v>
      </c>
      <c r="D742">
        <v>0.426680691003239</v>
      </c>
      <c r="E742">
        <v>198.092513974425</v>
      </c>
      <c r="F742">
        <v>19.5491817050178</v>
      </c>
      <c r="G742">
        <v>2552.79538489456</v>
      </c>
      <c r="H742">
        <v>0.233201168679648</v>
      </c>
      <c r="I742">
        <v>0.149090069708469</v>
      </c>
      <c r="J742">
        <v>18.6678744025565</v>
      </c>
      <c r="K742">
        <v>2.96838941025249</v>
      </c>
    </row>
    <row r="743" spans="1:11">
      <c r="A743">
        <v>741</v>
      </c>
      <c r="B743">
        <v>16.1853611628219</v>
      </c>
      <c r="C743">
        <v>1842.06859023146</v>
      </c>
      <c r="D743">
        <v>0.42668149733466</v>
      </c>
      <c r="E743">
        <v>198.101469606712</v>
      </c>
      <c r="F743">
        <v>19.5481205170058</v>
      </c>
      <c r="G743">
        <v>2552.63294607109</v>
      </c>
      <c r="H743">
        <v>0.233203280634962</v>
      </c>
      <c r="I743">
        <v>0.149090436045854</v>
      </c>
      <c r="J743">
        <v>18.6680331798533</v>
      </c>
      <c r="K743">
        <v>2.96838941025249</v>
      </c>
    </row>
    <row r="744" spans="1:11">
      <c r="A744">
        <v>742</v>
      </c>
      <c r="B744">
        <v>16.1847662724163</v>
      </c>
      <c r="C744">
        <v>1841.97599878413</v>
      </c>
      <c r="D744">
        <v>0.426680146276928</v>
      </c>
      <c r="E744">
        <v>198.093154068246</v>
      </c>
      <c r="F744">
        <v>19.5491242255926</v>
      </c>
      <c r="G744">
        <v>2552.79325426017</v>
      </c>
      <c r="H744">
        <v>0.233201251892404</v>
      </c>
      <c r="I744">
        <v>0.149090084142414</v>
      </c>
      <c r="J744">
        <v>18.6678722588614</v>
      </c>
      <c r="K744">
        <v>2.96838941025249</v>
      </c>
    </row>
    <row r="745" spans="1:11">
      <c r="A745">
        <v>743</v>
      </c>
      <c r="B745">
        <v>16.1851318657034</v>
      </c>
      <c r="C745">
        <v>1842.02361595789</v>
      </c>
      <c r="D745">
        <v>0.426683103547029</v>
      </c>
      <c r="E745">
        <v>198.097466551799</v>
      </c>
      <c r="F745">
        <v>19.5486312625304</v>
      </c>
      <c r="G745">
        <v>2552.72982361539</v>
      </c>
      <c r="H745">
        <v>0.233201989886503</v>
      </c>
      <c r="I745">
        <v>0.149090212153796</v>
      </c>
      <c r="J745">
        <v>18.6679524639335</v>
      </c>
      <c r="K745">
        <v>2.96838941025249</v>
      </c>
    </row>
    <row r="746" spans="1:11">
      <c r="A746">
        <v>744</v>
      </c>
      <c r="B746">
        <v>16.1846819228139</v>
      </c>
      <c r="C746">
        <v>1841.98116084394</v>
      </c>
      <c r="D746">
        <v>0.426679645115404</v>
      </c>
      <c r="E746">
        <v>198.09348468692</v>
      </c>
      <c r="F746">
        <v>19.5490684780888</v>
      </c>
      <c r="G746">
        <v>2552.78327801976</v>
      </c>
      <c r="H746">
        <v>0.233201697230658</v>
      </c>
      <c r="I746">
        <v>0.149090161390104</v>
      </c>
      <c r="J746">
        <v>18.6678972437227</v>
      </c>
      <c r="K746">
        <v>2.96838941025249</v>
      </c>
    </row>
    <row r="747" spans="1:11">
      <c r="A747">
        <v>745</v>
      </c>
      <c r="B747">
        <v>16.1848680468754</v>
      </c>
      <c r="C747">
        <v>1841.99176041376</v>
      </c>
      <c r="D747">
        <v>0.426681100288862</v>
      </c>
      <c r="E747">
        <v>198.094672220576</v>
      </c>
      <c r="F747">
        <v>19.5489406550057</v>
      </c>
      <c r="G747">
        <v>2552.75395989956</v>
      </c>
      <c r="H747">
        <v>0.233201442446953</v>
      </c>
      <c r="I747">
        <v>0.1490901171957</v>
      </c>
      <c r="J747">
        <v>18.6678896975031</v>
      </c>
      <c r="K747">
        <v>2.96838941025249</v>
      </c>
    </row>
    <row r="748" spans="1:11">
      <c r="A748">
        <v>746</v>
      </c>
      <c r="B748">
        <v>16.1847251056788</v>
      </c>
      <c r="C748">
        <v>1841.9734515521</v>
      </c>
      <c r="D748">
        <v>0.426679825117777</v>
      </c>
      <c r="E748">
        <v>198.092983636342</v>
      </c>
      <c r="F748">
        <v>19.5491462693326</v>
      </c>
      <c r="G748">
        <v>2552.79857956563</v>
      </c>
      <c r="H748">
        <v>0.233201688989307</v>
      </c>
      <c r="I748">
        <v>0.149090159960571</v>
      </c>
      <c r="J748">
        <v>18.6678630057409</v>
      </c>
      <c r="K748">
        <v>2.96838941025249</v>
      </c>
    </row>
    <row r="749" spans="1:11">
      <c r="A749">
        <v>747</v>
      </c>
      <c r="B749">
        <v>16.1851799344358</v>
      </c>
      <c r="C749">
        <v>1842.01348867896</v>
      </c>
      <c r="D749">
        <v>0.426684555075713</v>
      </c>
      <c r="E749">
        <v>198.096454575193</v>
      </c>
      <c r="F749">
        <v>19.5487380352211</v>
      </c>
      <c r="G749">
        <v>2552.77888012724</v>
      </c>
      <c r="H749">
        <v>0.233202542531845</v>
      </c>
      <c r="I749">
        <v>0.149090308015046</v>
      </c>
      <c r="J749">
        <v>18.6679440662085</v>
      </c>
      <c r="K749">
        <v>2.96838941025249</v>
      </c>
    </row>
    <row r="750" spans="1:11">
      <c r="A750">
        <v>748</v>
      </c>
      <c r="B750">
        <v>16.1847458174497</v>
      </c>
      <c r="C750">
        <v>1841.9799926335</v>
      </c>
      <c r="D750">
        <v>0.426680545960573</v>
      </c>
      <c r="E750">
        <v>198.093517709905</v>
      </c>
      <c r="F750">
        <v>19.5490793025505</v>
      </c>
      <c r="G750">
        <v>2552.78958635871</v>
      </c>
      <c r="H750">
        <v>0.233201702827267</v>
      </c>
      <c r="I750">
        <v>0.149090162360884</v>
      </c>
      <c r="J750">
        <v>18.6678811438607</v>
      </c>
      <c r="K750">
        <v>2.96838941025249</v>
      </c>
    </row>
    <row r="751" spans="1:11">
      <c r="A751">
        <v>749</v>
      </c>
      <c r="B751">
        <v>16.18438719188</v>
      </c>
      <c r="C751">
        <v>1841.92914840326</v>
      </c>
      <c r="D751">
        <v>0.426679865593205</v>
      </c>
      <c r="E751">
        <v>198.088944412032</v>
      </c>
      <c r="F751">
        <v>19.5496290479862</v>
      </c>
      <c r="G751">
        <v>2552.8674804263</v>
      </c>
      <c r="H751">
        <v>0.233200577462562</v>
      </c>
      <c r="I751">
        <v>0.149089967157054</v>
      </c>
      <c r="J751">
        <v>18.6677925152173</v>
      </c>
      <c r="K751">
        <v>2.96838941025249</v>
      </c>
    </row>
    <row r="752" spans="1:11">
      <c r="A752">
        <v>750</v>
      </c>
      <c r="B752">
        <v>16.1849919774601</v>
      </c>
      <c r="C752">
        <v>1841.9872608426</v>
      </c>
      <c r="D752">
        <v>0.426678298000914</v>
      </c>
      <c r="E752">
        <v>198.094388627239</v>
      </c>
      <c r="F752">
        <v>19.5490173048994</v>
      </c>
      <c r="G752">
        <v>2552.79056205037</v>
      </c>
      <c r="H752">
        <v>0.233202156291426</v>
      </c>
      <c r="I752">
        <v>0.149090241018192</v>
      </c>
      <c r="J752">
        <v>18.6678666788428</v>
      </c>
      <c r="K752">
        <v>2.96838941025249</v>
      </c>
    </row>
    <row r="753" spans="1:11">
      <c r="A753">
        <v>751</v>
      </c>
      <c r="B753">
        <v>16.1844644302111</v>
      </c>
      <c r="C753">
        <v>1841.95947482474</v>
      </c>
      <c r="D753">
        <v>0.426677222603083</v>
      </c>
      <c r="E753">
        <v>198.091612355059</v>
      </c>
      <c r="F753">
        <v>19.5492772905414</v>
      </c>
      <c r="G753">
        <v>2552.81320580709</v>
      </c>
      <c r="H753">
        <v>0.233202192004737</v>
      </c>
      <c r="I753">
        <v>0.149090247212982</v>
      </c>
      <c r="J753">
        <v>18.6678526670698</v>
      </c>
      <c r="K753">
        <v>2.96838941025249</v>
      </c>
    </row>
    <row r="754" spans="1:11">
      <c r="A754">
        <v>752</v>
      </c>
      <c r="B754">
        <v>16.1845231696877</v>
      </c>
      <c r="C754">
        <v>1841.97183066251</v>
      </c>
      <c r="D754">
        <v>0.426678905121094</v>
      </c>
      <c r="E754">
        <v>198.092700530768</v>
      </c>
      <c r="F754">
        <v>19.5491407686823</v>
      </c>
      <c r="G754">
        <v>2552.79922205488</v>
      </c>
      <c r="H754">
        <v>0.233202446285515</v>
      </c>
      <c r="I754">
        <v>0.149090291320252</v>
      </c>
      <c r="J754">
        <v>18.6678776171271</v>
      </c>
      <c r="K754">
        <v>2.96838941025249</v>
      </c>
    </row>
    <row r="755" spans="1:11">
      <c r="A755">
        <v>753</v>
      </c>
      <c r="B755">
        <v>16.1843202650434</v>
      </c>
      <c r="C755">
        <v>1841.94254103849</v>
      </c>
      <c r="D755">
        <v>0.426675253896516</v>
      </c>
      <c r="E755">
        <v>198.090125847169</v>
      </c>
      <c r="F755">
        <v>19.5494624916146</v>
      </c>
      <c r="G755">
        <v>2552.83531256734</v>
      </c>
      <c r="H755">
        <v>0.23320207149543</v>
      </c>
      <c r="I755">
        <v>0.14909022630958</v>
      </c>
      <c r="J755">
        <v>18.6678191063108</v>
      </c>
      <c r="K755">
        <v>2.96838941025249</v>
      </c>
    </row>
    <row r="756" spans="1:11">
      <c r="A756">
        <v>754</v>
      </c>
      <c r="B756">
        <v>16.1845174705983</v>
      </c>
      <c r="C756">
        <v>1841.96438702215</v>
      </c>
      <c r="D756">
        <v>0.426676346526961</v>
      </c>
      <c r="E756">
        <v>198.092100550312</v>
      </c>
      <c r="F756">
        <v>19.5492314898083</v>
      </c>
      <c r="G756">
        <v>2552.80949415469</v>
      </c>
      <c r="H756">
        <v>0.233202558807873</v>
      </c>
      <c r="I756">
        <v>0.14909031083827</v>
      </c>
      <c r="J756">
        <v>18.6678550272008</v>
      </c>
      <c r="K756">
        <v>2.96838941025249</v>
      </c>
    </row>
    <row r="757" spans="1:11">
      <c r="A757">
        <v>755</v>
      </c>
      <c r="B757">
        <v>16.1839762785338</v>
      </c>
      <c r="C757">
        <v>1841.90310947645</v>
      </c>
      <c r="D757">
        <v>0.42667605672058</v>
      </c>
      <c r="E757">
        <v>198.086556917217</v>
      </c>
      <c r="F757">
        <v>19.5498761943829</v>
      </c>
      <c r="G757">
        <v>2552.88889159107</v>
      </c>
      <c r="H757">
        <v>0.233201165112683</v>
      </c>
      <c r="I757">
        <v>0.149090069089749</v>
      </c>
      <c r="J757">
        <v>18.6677563522735</v>
      </c>
      <c r="K757">
        <v>2.96838941025249</v>
      </c>
    </row>
    <row r="758" spans="1:11">
      <c r="A758">
        <v>756</v>
      </c>
      <c r="B758">
        <v>16.1841201170554</v>
      </c>
      <c r="C758">
        <v>1841.91130921411</v>
      </c>
      <c r="D758">
        <v>0.426673811601989</v>
      </c>
      <c r="E758">
        <v>198.087442024416</v>
      </c>
      <c r="F758">
        <v>19.5497947807314</v>
      </c>
      <c r="G758">
        <v>2552.87859234868</v>
      </c>
      <c r="H758">
        <v>0.233201358291931</v>
      </c>
      <c r="I758">
        <v>0.149090102598303</v>
      </c>
      <c r="J758">
        <v>18.6677520586425</v>
      </c>
      <c r="K758">
        <v>2.96838941025249</v>
      </c>
    </row>
    <row r="759" spans="1:11">
      <c r="A759">
        <v>757</v>
      </c>
      <c r="B759">
        <v>16.1834458543642</v>
      </c>
      <c r="C759">
        <v>1841.85104640112</v>
      </c>
      <c r="D759">
        <v>0.426671202643132</v>
      </c>
      <c r="E759">
        <v>198.081773938025</v>
      </c>
      <c r="F759">
        <v>19.5504201620834</v>
      </c>
      <c r="G759">
        <v>2552.94628018016</v>
      </c>
      <c r="H759">
        <v>0.233200071314641</v>
      </c>
      <c r="I759">
        <v>0.149089879361728</v>
      </c>
      <c r="J759">
        <v>18.6676774911119</v>
      </c>
      <c r="K759">
        <v>2.96838941025249</v>
      </c>
    </row>
    <row r="760" spans="1:11">
      <c r="A760">
        <v>758</v>
      </c>
      <c r="B760">
        <v>16.1842203622969</v>
      </c>
      <c r="C760">
        <v>1841.94143638708</v>
      </c>
      <c r="D760">
        <v>0.426674950208257</v>
      </c>
      <c r="E760">
        <v>198.089983408389</v>
      </c>
      <c r="F760">
        <v>19.5494636504853</v>
      </c>
      <c r="G760">
        <v>2552.82809283234</v>
      </c>
      <c r="H760">
        <v>0.233202248831136</v>
      </c>
      <c r="I760">
        <v>0.149090257070025</v>
      </c>
      <c r="J760">
        <v>18.6678224003411</v>
      </c>
      <c r="K760">
        <v>2.96838941025249</v>
      </c>
    </row>
    <row r="761" spans="1:11">
      <c r="A761">
        <v>759</v>
      </c>
      <c r="B761">
        <v>16.1839361426233</v>
      </c>
      <c r="C761">
        <v>1841.896707401</v>
      </c>
      <c r="D761">
        <v>0.426677652613904</v>
      </c>
      <c r="E761">
        <v>198.085860256375</v>
      </c>
      <c r="F761">
        <v>19.5499506993892</v>
      </c>
      <c r="G761">
        <v>2552.91574406258</v>
      </c>
      <c r="H761">
        <v>0.23320081694509</v>
      </c>
      <c r="I761">
        <v>0.149090008697225</v>
      </c>
      <c r="J761">
        <v>18.6677589479151</v>
      </c>
      <c r="K761">
        <v>2.96838941025249</v>
      </c>
    </row>
    <row r="762" spans="1:11">
      <c r="A762">
        <v>760</v>
      </c>
      <c r="B762">
        <v>16.1841205017656</v>
      </c>
      <c r="C762">
        <v>1841.91854464738</v>
      </c>
      <c r="D762">
        <v>0.42667638250537</v>
      </c>
      <c r="E762">
        <v>198.087904614867</v>
      </c>
      <c r="F762">
        <v>19.5497110635866</v>
      </c>
      <c r="G762">
        <v>2552.87830036673</v>
      </c>
      <c r="H762">
        <v>0.233201527273802</v>
      </c>
      <c r="I762">
        <v>0.149090131909636</v>
      </c>
      <c r="J762">
        <v>18.6677865911263</v>
      </c>
      <c r="K762">
        <v>2.96838941025249</v>
      </c>
    </row>
    <row r="763" spans="1:11">
      <c r="A763">
        <v>761</v>
      </c>
      <c r="B763">
        <v>16.1839081083235</v>
      </c>
      <c r="C763">
        <v>1841.89700130579</v>
      </c>
      <c r="D763">
        <v>0.426678123961752</v>
      </c>
      <c r="E763">
        <v>198.085902776112</v>
      </c>
      <c r="F763">
        <v>19.549937107688</v>
      </c>
      <c r="G763">
        <v>2552.90006623446</v>
      </c>
      <c r="H763">
        <v>0.233200736763845</v>
      </c>
      <c r="I763">
        <v>0.149089994789139</v>
      </c>
      <c r="J763">
        <v>18.6677576192997</v>
      </c>
      <c r="K763">
        <v>2.96838941025249</v>
      </c>
    </row>
    <row r="764" spans="1:11">
      <c r="A764">
        <v>762</v>
      </c>
      <c r="B764">
        <v>16.1838725402015</v>
      </c>
      <c r="C764">
        <v>1841.89189633955</v>
      </c>
      <c r="D764">
        <v>0.426676891829154</v>
      </c>
      <c r="E764">
        <v>198.085422259639</v>
      </c>
      <c r="F764">
        <v>19.5499968807235</v>
      </c>
      <c r="G764">
        <v>2552.92029131737</v>
      </c>
      <c r="H764">
        <v>0.233200789280613</v>
      </c>
      <c r="I764">
        <v>0.149090003898597</v>
      </c>
      <c r="J764">
        <v>18.6677508632381</v>
      </c>
      <c r="K764">
        <v>2.96838941025249</v>
      </c>
    </row>
    <row r="765" spans="1:11">
      <c r="A765">
        <v>763</v>
      </c>
      <c r="B765">
        <v>16.1836620030359</v>
      </c>
      <c r="C765">
        <v>1841.88293235165</v>
      </c>
      <c r="D765">
        <v>0.426676834509967</v>
      </c>
      <c r="E765">
        <v>198.084489854063</v>
      </c>
      <c r="F765">
        <v>19.5500835589671</v>
      </c>
      <c r="G765">
        <v>2552.90868062006</v>
      </c>
      <c r="H765">
        <v>0.233200279987008</v>
      </c>
      <c r="I765">
        <v>0.14908991555757</v>
      </c>
      <c r="J765">
        <v>18.6677514641002</v>
      </c>
      <c r="K765">
        <v>2.96838941025249</v>
      </c>
    </row>
    <row r="766" spans="1:11">
      <c r="A766">
        <v>764</v>
      </c>
      <c r="B766">
        <v>16.1840962280326</v>
      </c>
      <c r="C766">
        <v>1841.89970192725</v>
      </c>
      <c r="D766">
        <v>0.426677338966205</v>
      </c>
      <c r="E766">
        <v>198.086287375571</v>
      </c>
      <c r="F766">
        <v>19.5499312931948</v>
      </c>
      <c r="G766">
        <v>2552.91494263447</v>
      </c>
      <c r="H766">
        <v>0.233200859970136</v>
      </c>
      <c r="I766">
        <v>0.149090016160268</v>
      </c>
      <c r="J766">
        <v>18.6677450834608</v>
      </c>
      <c r="K766">
        <v>2.96838941025249</v>
      </c>
    </row>
    <row r="767" spans="1:11">
      <c r="A767">
        <v>765</v>
      </c>
      <c r="B767">
        <v>16.1843183324859</v>
      </c>
      <c r="C767">
        <v>1841.9385716485</v>
      </c>
      <c r="D767">
        <v>0.42668003986799</v>
      </c>
      <c r="E767">
        <v>198.089694784588</v>
      </c>
      <c r="F767">
        <v>19.549521292157</v>
      </c>
      <c r="G767">
        <v>2552.86357333578</v>
      </c>
      <c r="H767">
        <v>0.233201361423747</v>
      </c>
      <c r="I767">
        <v>0.149090103141543</v>
      </c>
      <c r="J767">
        <v>18.6678237753476</v>
      </c>
      <c r="K767">
        <v>2.96838941025249</v>
      </c>
    </row>
    <row r="768" spans="1:11">
      <c r="A768">
        <v>766</v>
      </c>
      <c r="B768">
        <v>16.1840706509537</v>
      </c>
      <c r="C768">
        <v>1841.90812557566</v>
      </c>
      <c r="D768">
        <v>0.426678310207307</v>
      </c>
      <c r="E768">
        <v>198.086938133031</v>
      </c>
      <c r="F768">
        <v>19.5498366777591</v>
      </c>
      <c r="G768">
        <v>2552.89479105241</v>
      </c>
      <c r="H768">
        <v>0.233200649951185</v>
      </c>
      <c r="I768">
        <v>0.149089979730785</v>
      </c>
      <c r="J768">
        <v>18.6677720164257</v>
      </c>
      <c r="K768">
        <v>2.96838941025249</v>
      </c>
    </row>
    <row r="769" spans="1:11">
      <c r="A769">
        <v>767</v>
      </c>
      <c r="B769">
        <v>16.1845715484838</v>
      </c>
      <c r="C769">
        <v>1841.98641216685</v>
      </c>
      <c r="D769">
        <v>0.426678122992527</v>
      </c>
      <c r="E769">
        <v>198.09396773783</v>
      </c>
      <c r="F769">
        <v>19.548978503448</v>
      </c>
      <c r="G769">
        <v>2552.76605657788</v>
      </c>
      <c r="H769">
        <v>0.233202939225454</v>
      </c>
      <c r="I769">
        <v>0.149090376825182</v>
      </c>
      <c r="J769">
        <v>18.6679081868597</v>
      </c>
      <c r="K769">
        <v>2.96838941025249</v>
      </c>
    </row>
    <row r="770" spans="1:11">
      <c r="A770">
        <v>768</v>
      </c>
      <c r="B770">
        <v>16.1845924921209</v>
      </c>
      <c r="C770">
        <v>1842.00538939812</v>
      </c>
      <c r="D770">
        <v>0.42667675687317</v>
      </c>
      <c r="E770">
        <v>198.095594666387</v>
      </c>
      <c r="F770">
        <v>19.5487631117773</v>
      </c>
      <c r="G770">
        <v>2552.7255098344</v>
      </c>
      <c r="H770">
        <v>0.233203565583484</v>
      </c>
      <c r="I770">
        <v>0.149090485472888</v>
      </c>
      <c r="J770">
        <v>18.6679499092379</v>
      </c>
      <c r="K770">
        <v>2.96838941025249</v>
      </c>
    </row>
    <row r="771" spans="1:11">
      <c r="A771">
        <v>769</v>
      </c>
      <c r="B771">
        <v>16.1848791259316</v>
      </c>
      <c r="C771">
        <v>1842.0180244481</v>
      </c>
      <c r="D771">
        <v>0.426682161822701</v>
      </c>
      <c r="E771">
        <v>198.096589493142</v>
      </c>
      <c r="F771">
        <v>19.5486532189087</v>
      </c>
      <c r="G771">
        <v>2552.75222098131</v>
      </c>
      <c r="H771">
        <v>0.233203738287465</v>
      </c>
      <c r="I771">
        <v>0.149090515430059</v>
      </c>
      <c r="J771">
        <v>18.6679854527373</v>
      </c>
      <c r="K771">
        <v>2.96838941025249</v>
      </c>
    </row>
    <row r="772" spans="1:11">
      <c r="A772">
        <v>770</v>
      </c>
      <c r="B772">
        <v>16.1846731516563</v>
      </c>
      <c r="C772">
        <v>1841.99723001657</v>
      </c>
      <c r="D772">
        <v>0.42668215840511</v>
      </c>
      <c r="E772">
        <v>198.094610357162</v>
      </c>
      <c r="F772">
        <v>19.5488805814134</v>
      </c>
      <c r="G772">
        <v>2552.78692039633</v>
      </c>
      <c r="H772">
        <v>0.233203311451255</v>
      </c>
      <c r="I772">
        <v>0.149090441391231</v>
      </c>
      <c r="J772">
        <v>18.6679620032839</v>
      </c>
      <c r="K772">
        <v>2.96838941025249</v>
      </c>
    </row>
    <row r="773" spans="1:11">
      <c r="A773">
        <v>771</v>
      </c>
      <c r="B773">
        <v>16.1846623732737</v>
      </c>
      <c r="C773">
        <v>1841.9867179223</v>
      </c>
      <c r="D773">
        <v>0.426682043198235</v>
      </c>
      <c r="E773">
        <v>198.093772320884</v>
      </c>
      <c r="F773">
        <v>19.5489897951989</v>
      </c>
      <c r="G773">
        <v>2552.7963962462</v>
      </c>
      <c r="H773">
        <v>0.2332029267165</v>
      </c>
      <c r="I773">
        <v>0.149090374655388</v>
      </c>
      <c r="J773">
        <v>18.6679315338592</v>
      </c>
      <c r="K773">
        <v>2.96838941025249</v>
      </c>
    </row>
    <row r="774" spans="1:11">
      <c r="A774">
        <v>772</v>
      </c>
      <c r="B774">
        <v>16.1846853422633</v>
      </c>
      <c r="C774">
        <v>1841.98038602622</v>
      </c>
      <c r="D774">
        <v>0.426682644454414</v>
      </c>
      <c r="E774">
        <v>198.093284908624</v>
      </c>
      <c r="F774">
        <v>19.5490557068775</v>
      </c>
      <c r="G774">
        <v>2552.80556308407</v>
      </c>
      <c r="H774">
        <v>0.233202521458548</v>
      </c>
      <c r="I774">
        <v>0.149090304359692</v>
      </c>
      <c r="J774">
        <v>18.6679109951261</v>
      </c>
      <c r="K774">
        <v>2.96838941025249</v>
      </c>
    </row>
    <row r="775" spans="1:11">
      <c r="A775">
        <v>773</v>
      </c>
      <c r="B775">
        <v>16.1848031986961</v>
      </c>
      <c r="C775">
        <v>1841.99432854644</v>
      </c>
      <c r="D775">
        <v>0.426679831780613</v>
      </c>
      <c r="E775">
        <v>198.09447718289</v>
      </c>
      <c r="F775">
        <v>19.5489202180665</v>
      </c>
      <c r="G775">
        <v>2552.79638512047</v>
      </c>
      <c r="H775">
        <v>0.233203438068895</v>
      </c>
      <c r="I775">
        <v>0.149090463354263</v>
      </c>
      <c r="J775">
        <v>18.6679400076186</v>
      </c>
      <c r="K775">
        <v>2.96838941025249</v>
      </c>
    </row>
    <row r="776" spans="1:11">
      <c r="A776">
        <v>774</v>
      </c>
      <c r="B776">
        <v>16.1847686681295</v>
      </c>
      <c r="C776">
        <v>1842.00555993397</v>
      </c>
      <c r="D776">
        <v>0.426682070251409</v>
      </c>
      <c r="E776">
        <v>198.095416595994</v>
      </c>
      <c r="F776">
        <v>19.5487976935047</v>
      </c>
      <c r="G776">
        <v>2552.7615792248</v>
      </c>
      <c r="H776">
        <v>0.233203178707719</v>
      </c>
      <c r="I776">
        <v>0.149090418365614</v>
      </c>
      <c r="J776">
        <v>18.6679698773533</v>
      </c>
      <c r="K776">
        <v>2.96838941025249</v>
      </c>
    </row>
    <row r="777" spans="1:11">
      <c r="A777">
        <v>775</v>
      </c>
      <c r="B777">
        <v>16.1845324690691</v>
      </c>
      <c r="C777">
        <v>1841.98314283565</v>
      </c>
      <c r="D777">
        <v>0.42668343979398</v>
      </c>
      <c r="E777">
        <v>198.093278539273</v>
      </c>
      <c r="F777">
        <v>19.5490257769027</v>
      </c>
      <c r="G777">
        <v>2552.80208837929</v>
      </c>
      <c r="H777">
        <v>0.23320272463372</v>
      </c>
      <c r="I777">
        <v>0.149090339602272</v>
      </c>
      <c r="J777">
        <v>18.66794688356</v>
      </c>
      <c r="K777">
        <v>2.96838941025249</v>
      </c>
    </row>
    <row r="778" spans="1:11">
      <c r="A778">
        <v>776</v>
      </c>
      <c r="B778">
        <v>16.1847772870233</v>
      </c>
      <c r="C778">
        <v>1841.99045090994</v>
      </c>
      <c r="D778">
        <v>0.426681149970229</v>
      </c>
      <c r="E778">
        <v>198.094267293481</v>
      </c>
      <c r="F778">
        <v>19.5489520357273</v>
      </c>
      <c r="G778">
        <v>2552.79945068712</v>
      </c>
      <c r="H778">
        <v>0.233203455387597</v>
      </c>
      <c r="I778">
        <v>0.149090466358357</v>
      </c>
      <c r="J778">
        <v>18.6679202055336</v>
      </c>
      <c r="K778">
        <v>2.96838941025249</v>
      </c>
    </row>
    <row r="779" spans="1:11">
      <c r="A779">
        <v>777</v>
      </c>
      <c r="B779">
        <v>16.1851081157639</v>
      </c>
      <c r="C779">
        <v>1842.00660571473</v>
      </c>
      <c r="D779">
        <v>0.426678938533088</v>
      </c>
      <c r="E779">
        <v>198.095841420337</v>
      </c>
      <c r="F779">
        <v>19.5488111169025</v>
      </c>
      <c r="G779">
        <v>2552.79016459988</v>
      </c>
      <c r="H779">
        <v>0.233203730564406</v>
      </c>
      <c r="I779">
        <v>0.14909051409042</v>
      </c>
      <c r="J779">
        <v>18.6679309313587</v>
      </c>
      <c r="K779">
        <v>2.96838941025249</v>
      </c>
    </row>
    <row r="780" spans="1:11">
      <c r="A780">
        <v>778</v>
      </c>
      <c r="B780">
        <v>16.184533818896</v>
      </c>
      <c r="C780">
        <v>1841.98008445515</v>
      </c>
      <c r="D780">
        <v>0.426680790297371</v>
      </c>
      <c r="E780">
        <v>198.093117962922</v>
      </c>
      <c r="F780">
        <v>19.5490513867766</v>
      </c>
      <c r="G780">
        <v>2552.80331859716</v>
      </c>
      <c r="H780">
        <v>0.233203185378832</v>
      </c>
      <c r="I780">
        <v>0.149090419522781</v>
      </c>
      <c r="J780">
        <v>18.6679270785981</v>
      </c>
      <c r="K780">
        <v>2.96838941025249</v>
      </c>
    </row>
    <row r="781" spans="1:11">
      <c r="A781">
        <v>779</v>
      </c>
      <c r="B781">
        <v>16.1846619133446</v>
      </c>
      <c r="C781">
        <v>1842.00005840986</v>
      </c>
      <c r="D781">
        <v>0.426686308848889</v>
      </c>
      <c r="E781">
        <v>198.094857142159</v>
      </c>
      <c r="F781">
        <v>19.5488341417434</v>
      </c>
      <c r="G781">
        <v>2552.78366114089</v>
      </c>
      <c r="H781">
        <v>0.233203066116502</v>
      </c>
      <c r="I781">
        <v>0.149090398835614</v>
      </c>
      <c r="J781">
        <v>18.6679701640565</v>
      </c>
      <c r="K781">
        <v>2.96838941025249</v>
      </c>
    </row>
    <row r="782" spans="1:11">
      <c r="A782">
        <v>780</v>
      </c>
      <c r="B782">
        <v>16.1844134576814</v>
      </c>
      <c r="C782">
        <v>1841.95958831413</v>
      </c>
      <c r="D782">
        <v>0.426680297376309</v>
      </c>
      <c r="E782">
        <v>198.091326373219</v>
      </c>
      <c r="F782">
        <v>19.5492773114883</v>
      </c>
      <c r="G782">
        <v>2552.83019484121</v>
      </c>
      <c r="H782">
        <v>0.233202443612873</v>
      </c>
      <c r="I782">
        <v>0.149090290856658</v>
      </c>
      <c r="J782">
        <v>18.6678858016159</v>
      </c>
      <c r="K782">
        <v>2.96838941025249</v>
      </c>
    </row>
    <row r="783" spans="1:11">
      <c r="A783">
        <v>781</v>
      </c>
      <c r="B783">
        <v>16.1839438232539</v>
      </c>
      <c r="C783">
        <v>1841.91269900728</v>
      </c>
      <c r="D783">
        <v>0.426680512113571</v>
      </c>
      <c r="E783">
        <v>198.086953175934</v>
      </c>
      <c r="F783">
        <v>19.5497584006427</v>
      </c>
      <c r="G783">
        <v>2552.88699644772</v>
      </c>
      <c r="H783">
        <v>0.233201083630992</v>
      </c>
      <c r="I783">
        <v>0.149090054956076</v>
      </c>
      <c r="J783">
        <v>18.6678246292363</v>
      </c>
      <c r="K783">
        <v>2.96838941025249</v>
      </c>
    </row>
    <row r="784" spans="1:11">
      <c r="A784">
        <v>782</v>
      </c>
      <c r="B784">
        <v>16.1837228098747</v>
      </c>
      <c r="C784">
        <v>1841.88760431366</v>
      </c>
      <c r="D784">
        <v>0.426680537290536</v>
      </c>
      <c r="E784">
        <v>198.084682676371</v>
      </c>
      <c r="F784">
        <v>19.5500222627919</v>
      </c>
      <c r="G784">
        <v>2552.91988176737</v>
      </c>
      <c r="H784">
        <v>0.233200511493769</v>
      </c>
      <c r="I784">
        <v>0.149089955714242</v>
      </c>
      <c r="J784">
        <v>18.6677843269071</v>
      </c>
      <c r="K784">
        <v>2.96838941025249</v>
      </c>
    </row>
    <row r="785" spans="1:11">
      <c r="A785">
        <v>783</v>
      </c>
      <c r="B785">
        <v>16.1841769008213</v>
      </c>
      <c r="C785">
        <v>1841.94031777645</v>
      </c>
      <c r="D785">
        <v>0.426684357072268</v>
      </c>
      <c r="E785">
        <v>198.089374075753</v>
      </c>
      <c r="F785">
        <v>19.549461141719</v>
      </c>
      <c r="G785">
        <v>2552.85768203851</v>
      </c>
      <c r="H785">
        <v>0.233201546871444</v>
      </c>
      <c r="I785">
        <v>0.149090135309013</v>
      </c>
      <c r="J785">
        <v>18.6678794595113</v>
      </c>
      <c r="K785">
        <v>2.96838941025249</v>
      </c>
    </row>
    <row r="786" spans="1:11">
      <c r="A786">
        <v>784</v>
      </c>
      <c r="B786">
        <v>16.183908670794</v>
      </c>
      <c r="C786">
        <v>1841.89542811467</v>
      </c>
      <c r="D786">
        <v>0.426679919952218</v>
      </c>
      <c r="E786">
        <v>198.085507692963</v>
      </c>
      <c r="F786">
        <v>19.5499507774574</v>
      </c>
      <c r="G786">
        <v>2552.91804126828</v>
      </c>
      <c r="H786">
        <v>0.233200524476032</v>
      </c>
      <c r="I786">
        <v>0.149089957966118</v>
      </c>
      <c r="J786">
        <v>18.6677829442784</v>
      </c>
      <c r="K786">
        <v>2.96838941025249</v>
      </c>
    </row>
    <row r="787" spans="1:11">
      <c r="A787">
        <v>785</v>
      </c>
      <c r="B787">
        <v>16.1834699904618</v>
      </c>
      <c r="C787">
        <v>1841.85875585868</v>
      </c>
      <c r="D787">
        <v>0.426678683823612</v>
      </c>
      <c r="E787">
        <v>198.082206199741</v>
      </c>
      <c r="F787">
        <v>19.5503166187421</v>
      </c>
      <c r="G787">
        <v>2552.95147751827</v>
      </c>
      <c r="H787">
        <v>0.233199993353291</v>
      </c>
      <c r="I787">
        <v>0.149089865838733</v>
      </c>
      <c r="J787">
        <v>18.6677219508232</v>
      </c>
      <c r="K787">
        <v>2.96838941025249</v>
      </c>
    </row>
    <row r="788" spans="1:11">
      <c r="A788">
        <v>786</v>
      </c>
      <c r="B788">
        <v>16.1841622449761</v>
      </c>
      <c r="C788">
        <v>1841.92902281922</v>
      </c>
      <c r="D788">
        <v>0.426681541242876</v>
      </c>
      <c r="E788">
        <v>198.088498642407</v>
      </c>
      <c r="F788">
        <v>19.5495956383508</v>
      </c>
      <c r="G788">
        <v>2552.87744249344</v>
      </c>
      <c r="H788">
        <v>0.233201431700547</v>
      </c>
      <c r="I788">
        <v>0.149090115331646</v>
      </c>
      <c r="J788">
        <v>18.6678435725126</v>
      </c>
      <c r="K788">
        <v>2.96838941025249</v>
      </c>
    </row>
    <row r="789" spans="1:11">
      <c r="A789">
        <v>787</v>
      </c>
      <c r="B789">
        <v>16.1841160032202</v>
      </c>
      <c r="C789">
        <v>1841.94229088944</v>
      </c>
      <c r="D789">
        <v>0.426682209837428</v>
      </c>
      <c r="E789">
        <v>198.089564838501</v>
      </c>
      <c r="F789">
        <v>19.5494443348863</v>
      </c>
      <c r="G789">
        <v>2552.83464820208</v>
      </c>
      <c r="H789">
        <v>0.233201287355382</v>
      </c>
      <c r="I789">
        <v>0.149090090293764</v>
      </c>
      <c r="J789">
        <v>18.667882018902</v>
      </c>
      <c r="K789">
        <v>2.96838941025249</v>
      </c>
    </row>
    <row r="790" spans="1:11">
      <c r="A790">
        <v>788</v>
      </c>
      <c r="B790">
        <v>16.1837464840573</v>
      </c>
      <c r="C790">
        <v>1841.88938078101</v>
      </c>
      <c r="D790">
        <v>0.426681630274697</v>
      </c>
      <c r="E790">
        <v>198.084783824494</v>
      </c>
      <c r="F790">
        <v>19.5500063892299</v>
      </c>
      <c r="G790">
        <v>2552.92768602364</v>
      </c>
      <c r="H790">
        <v>0.233200456107366</v>
      </c>
      <c r="I790">
        <v>0.149089946107031</v>
      </c>
      <c r="J790">
        <v>18.6677938676063</v>
      </c>
      <c r="K790">
        <v>2.96838941025249</v>
      </c>
    </row>
    <row r="791" spans="1:11">
      <c r="A791">
        <v>789</v>
      </c>
      <c r="B791">
        <v>16.1838639849185</v>
      </c>
      <c r="C791">
        <v>1841.9131150647</v>
      </c>
      <c r="D791">
        <v>0.426679268918531</v>
      </c>
      <c r="E791">
        <v>198.086919113458</v>
      </c>
      <c r="F791">
        <v>19.5497387896758</v>
      </c>
      <c r="G791">
        <v>2552.87760921842</v>
      </c>
      <c r="H791">
        <v>0.233201212964002</v>
      </c>
      <c r="I791">
        <v>0.149090077389958</v>
      </c>
      <c r="J791">
        <v>18.6678320268012</v>
      </c>
      <c r="K791">
        <v>2.96838941025249</v>
      </c>
    </row>
    <row r="792" spans="1:11">
      <c r="A792">
        <v>790</v>
      </c>
      <c r="B792">
        <v>16.1839725411516</v>
      </c>
      <c r="C792">
        <v>1841.91108285934</v>
      </c>
      <c r="D792">
        <v>0.426680338592095</v>
      </c>
      <c r="E792">
        <v>198.086824132503</v>
      </c>
      <c r="F792">
        <v>19.5497839552047</v>
      </c>
      <c r="G792">
        <v>2552.89813868112</v>
      </c>
      <c r="H792">
        <v>0.233201064256643</v>
      </c>
      <c r="I792">
        <v>0.149090051595435</v>
      </c>
      <c r="J792">
        <v>18.6678198559761</v>
      </c>
      <c r="K792">
        <v>2.96838941025249</v>
      </c>
    </row>
    <row r="793" spans="1:11">
      <c r="A793">
        <v>791</v>
      </c>
      <c r="B793">
        <v>16.1842664432849</v>
      </c>
      <c r="C793">
        <v>1841.92364705815</v>
      </c>
      <c r="D793">
        <v>0.426680321469656</v>
      </c>
      <c r="E793">
        <v>198.088209016861</v>
      </c>
      <c r="F793">
        <v>19.549659183849</v>
      </c>
      <c r="G793">
        <v>2552.87104256738</v>
      </c>
      <c r="H793">
        <v>0.233201225221113</v>
      </c>
      <c r="I793">
        <v>0.149090079516056</v>
      </c>
      <c r="J793">
        <v>18.6678102370515</v>
      </c>
      <c r="K793">
        <v>2.96838941025249</v>
      </c>
    </row>
    <row r="794" spans="1:11">
      <c r="A794">
        <v>792</v>
      </c>
      <c r="B794">
        <v>16.1839267360109</v>
      </c>
      <c r="C794">
        <v>1841.91450636635</v>
      </c>
      <c r="D794">
        <v>0.426679283606186</v>
      </c>
      <c r="E794">
        <v>198.087114788493</v>
      </c>
      <c r="F794">
        <v>19.5497289803897</v>
      </c>
      <c r="G794">
        <v>2552.88505918245</v>
      </c>
      <c r="H794">
        <v>0.233201599957258</v>
      </c>
      <c r="I794">
        <v>0.1490901445172</v>
      </c>
      <c r="J794">
        <v>18.6678280945635</v>
      </c>
      <c r="K794">
        <v>2.96838941025249</v>
      </c>
    </row>
    <row r="795" spans="1:11">
      <c r="A795">
        <v>793</v>
      </c>
      <c r="B795">
        <v>16.1844234794358</v>
      </c>
      <c r="C795">
        <v>1841.96769573743</v>
      </c>
      <c r="D795">
        <v>0.426679404624828</v>
      </c>
      <c r="E795">
        <v>198.092051823422</v>
      </c>
      <c r="F795">
        <v>19.5491638993576</v>
      </c>
      <c r="G795">
        <v>2552.78855069575</v>
      </c>
      <c r="H795">
        <v>0.233202191793097</v>
      </c>
      <c r="I795">
        <v>0.149090247176271</v>
      </c>
      <c r="J795">
        <v>18.6678993970276</v>
      </c>
      <c r="K795">
        <v>2.96838941025249</v>
      </c>
    </row>
    <row r="796" spans="1:11">
      <c r="A796">
        <v>794</v>
      </c>
      <c r="B796">
        <v>16.1836450297744</v>
      </c>
      <c r="C796">
        <v>1841.87002998153</v>
      </c>
      <c r="D796">
        <v>0.426680590896192</v>
      </c>
      <c r="E796">
        <v>198.08308570294</v>
      </c>
      <c r="F796">
        <v>19.5502214885695</v>
      </c>
      <c r="G796">
        <v>2552.95932297355</v>
      </c>
      <c r="H796">
        <v>0.233200029364748</v>
      </c>
      <c r="I796">
        <v>0.149089872085197</v>
      </c>
      <c r="J796">
        <v>18.667754744745</v>
      </c>
      <c r="K796">
        <v>2.96838941025249</v>
      </c>
    </row>
    <row r="797" spans="1:11">
      <c r="A797">
        <v>795</v>
      </c>
      <c r="B797">
        <v>16.1836253272498</v>
      </c>
      <c r="C797">
        <v>1841.87999575454</v>
      </c>
      <c r="D797">
        <v>0.42667778951661</v>
      </c>
      <c r="E797">
        <v>198.084019275791</v>
      </c>
      <c r="F797">
        <v>19.5500974735972</v>
      </c>
      <c r="G797">
        <v>2552.92301187775</v>
      </c>
      <c r="H797">
        <v>0.233200704026503</v>
      </c>
      <c r="I797">
        <v>0.149089989110583</v>
      </c>
      <c r="J797">
        <v>18.6677690090792</v>
      </c>
      <c r="K797">
        <v>2.96838941025249</v>
      </c>
    </row>
    <row r="798" spans="1:11">
      <c r="A798">
        <v>796</v>
      </c>
      <c r="B798">
        <v>16.183712537296</v>
      </c>
      <c r="C798">
        <v>1841.89012688341</v>
      </c>
      <c r="D798">
        <v>0.426680467764621</v>
      </c>
      <c r="E798">
        <v>198.08480286058</v>
      </c>
      <c r="F798">
        <v>19.5500029430299</v>
      </c>
      <c r="G798">
        <v>2552.92221122272</v>
      </c>
      <c r="H798">
        <v>0.233200606308868</v>
      </c>
      <c r="I798">
        <v>0.149089972160676</v>
      </c>
      <c r="J798">
        <v>18.6677994290632</v>
      </c>
      <c r="K798">
        <v>2.96838941025249</v>
      </c>
    </row>
    <row r="799" spans="1:11">
      <c r="A799">
        <v>797</v>
      </c>
      <c r="B799">
        <v>16.1837904643649</v>
      </c>
      <c r="C799">
        <v>1841.89962327013</v>
      </c>
      <c r="D799">
        <v>0.426681345107278</v>
      </c>
      <c r="E799">
        <v>198.085595147198</v>
      </c>
      <c r="F799">
        <v>19.549903432102</v>
      </c>
      <c r="G799">
        <v>2552.91520251476</v>
      </c>
      <c r="H799">
        <v>0.233200859362369</v>
      </c>
      <c r="I799">
        <v>0.149090016054846</v>
      </c>
      <c r="J799">
        <v>18.6678222284335</v>
      </c>
      <c r="K799">
        <v>2.96838941025249</v>
      </c>
    </row>
    <row r="800" spans="1:11">
      <c r="A800">
        <v>798</v>
      </c>
      <c r="B800">
        <v>16.1836919495217</v>
      </c>
      <c r="C800">
        <v>1841.90496735311</v>
      </c>
      <c r="D800">
        <v>0.426678752078961</v>
      </c>
      <c r="E800">
        <v>198.086071677726</v>
      </c>
      <c r="F800">
        <v>19.5498299991853</v>
      </c>
      <c r="G800">
        <v>2552.88412936468</v>
      </c>
      <c r="H800">
        <v>0.233201124041676</v>
      </c>
      <c r="I800">
        <v>0.149090061965643</v>
      </c>
      <c r="J800">
        <v>18.667832664055</v>
      </c>
      <c r="K800">
        <v>2.96838941025249</v>
      </c>
    </row>
    <row r="801" spans="1:11">
      <c r="A801">
        <v>799</v>
      </c>
      <c r="B801">
        <v>16.1836669238429</v>
      </c>
      <c r="C801">
        <v>1841.88839053662</v>
      </c>
      <c r="D801">
        <v>0.426681055427747</v>
      </c>
      <c r="E801">
        <v>198.084617901756</v>
      </c>
      <c r="F801">
        <v>19.5500190921682</v>
      </c>
      <c r="G801">
        <v>2552.92236876081</v>
      </c>
      <c r="H801">
        <v>0.233200488035142</v>
      </c>
      <c r="I801">
        <v>0.149089951645157</v>
      </c>
      <c r="J801">
        <v>18.6678004562762</v>
      </c>
      <c r="K801">
        <v>2.96838941025249</v>
      </c>
    </row>
    <row r="802" spans="1:11">
      <c r="A802">
        <v>800</v>
      </c>
      <c r="B802">
        <v>16.1836940061151</v>
      </c>
      <c r="C802">
        <v>1841.89204521157</v>
      </c>
      <c r="D802">
        <v>0.426680819118092</v>
      </c>
      <c r="E802">
        <v>198.084892157231</v>
      </c>
      <c r="F802">
        <v>19.5499827560914</v>
      </c>
      <c r="G802">
        <v>2552.91926502107</v>
      </c>
      <c r="H802">
        <v>0.233200567024521</v>
      </c>
      <c r="I802">
        <v>0.149089965346492</v>
      </c>
      <c r="J802">
        <v>18.6678122635406</v>
      </c>
      <c r="K802">
        <v>2.96838941025249</v>
      </c>
    </row>
    <row r="803" spans="1:11">
      <c r="A803">
        <v>801</v>
      </c>
      <c r="B803">
        <v>16.1837672602083</v>
      </c>
      <c r="C803">
        <v>1841.89264636939</v>
      </c>
      <c r="D803">
        <v>0.426679553716427</v>
      </c>
      <c r="E803">
        <v>198.085015238973</v>
      </c>
      <c r="F803">
        <v>19.5499843511434</v>
      </c>
      <c r="G803">
        <v>2552.92115568379</v>
      </c>
      <c r="H803">
        <v>0.233200666260753</v>
      </c>
      <c r="I803">
        <v>0.149089982559811</v>
      </c>
      <c r="J803">
        <v>18.6678045090422</v>
      </c>
      <c r="K803">
        <v>2.96838941025249</v>
      </c>
    </row>
    <row r="804" spans="1:11">
      <c r="A804">
        <v>802</v>
      </c>
      <c r="B804">
        <v>16.1838744083109</v>
      </c>
      <c r="C804">
        <v>1841.90779491119</v>
      </c>
      <c r="D804">
        <v>0.426681651671714</v>
      </c>
      <c r="E804">
        <v>198.086347592217</v>
      </c>
      <c r="F804">
        <v>19.549821530842</v>
      </c>
      <c r="G804">
        <v>2552.90536567754</v>
      </c>
      <c r="H804">
        <v>0.233200896550513</v>
      </c>
      <c r="I804">
        <v>0.149090022505432</v>
      </c>
      <c r="J804">
        <v>18.6678346825653</v>
      </c>
      <c r="K804">
        <v>2.96838941025249</v>
      </c>
    </row>
    <row r="805" spans="1:11">
      <c r="A805">
        <v>803</v>
      </c>
      <c r="B805">
        <v>16.1839554371447</v>
      </c>
      <c r="C805">
        <v>1841.91921544468</v>
      </c>
      <c r="D805">
        <v>0.426681910296546</v>
      </c>
      <c r="E805">
        <v>198.087365481763</v>
      </c>
      <c r="F805">
        <v>19.5497002616815</v>
      </c>
      <c r="G805">
        <v>2552.88917446418</v>
      </c>
      <c r="H805">
        <v>0.233201133432278</v>
      </c>
      <c r="I805">
        <v>0.149090063594521</v>
      </c>
      <c r="J805">
        <v>18.6678553700262</v>
      </c>
      <c r="K805">
        <v>2.96838941025249</v>
      </c>
    </row>
    <row r="806" spans="1:11">
      <c r="A806">
        <v>804</v>
      </c>
      <c r="B806">
        <v>16.1841033881075</v>
      </c>
      <c r="C806">
        <v>1841.94386618649</v>
      </c>
      <c r="D806">
        <v>0.426682608805181</v>
      </c>
      <c r="E806">
        <v>198.089505757758</v>
      </c>
      <c r="F806">
        <v>19.5494475476529</v>
      </c>
      <c r="G806">
        <v>2552.84587946814</v>
      </c>
      <c r="H806">
        <v>0.233201383561619</v>
      </c>
      <c r="I806">
        <v>0.149090106981543</v>
      </c>
      <c r="J806">
        <v>18.6679065024187</v>
      </c>
      <c r="K806">
        <v>2.96838941025249</v>
      </c>
    </row>
    <row r="807" spans="1:11">
      <c r="A807">
        <v>805</v>
      </c>
      <c r="B807">
        <v>16.1839987581656</v>
      </c>
      <c r="C807">
        <v>1841.92649494176</v>
      </c>
      <c r="D807">
        <v>0.426682089918755</v>
      </c>
      <c r="E807">
        <v>198.088002412047</v>
      </c>
      <c r="F807">
        <v>19.5496200438993</v>
      </c>
      <c r="G807">
        <v>2552.8796532224</v>
      </c>
      <c r="H807">
        <v>0.23320139550917</v>
      </c>
      <c r="I807">
        <v>0.149090109053946</v>
      </c>
      <c r="J807">
        <v>18.6678699594772</v>
      </c>
      <c r="K807">
        <v>2.96838941025249</v>
      </c>
    </row>
    <row r="808" spans="1:11">
      <c r="A808">
        <v>806</v>
      </c>
      <c r="B808">
        <v>16.1837641823086</v>
      </c>
      <c r="C808">
        <v>1841.91054360491</v>
      </c>
      <c r="D808">
        <v>0.426680624652095</v>
      </c>
      <c r="E808">
        <v>198.086456011906</v>
      </c>
      <c r="F808">
        <v>19.5497880920294</v>
      </c>
      <c r="G808">
        <v>2552.8941036364</v>
      </c>
      <c r="H808">
        <v>0.233201146307579</v>
      </c>
      <c r="I808">
        <v>0.149090065827848</v>
      </c>
      <c r="J808">
        <v>18.6678553282915</v>
      </c>
      <c r="K808">
        <v>2.96838941025249</v>
      </c>
    </row>
    <row r="809" spans="1:11">
      <c r="A809">
        <v>807</v>
      </c>
      <c r="B809">
        <v>16.1838688478082</v>
      </c>
      <c r="C809">
        <v>1841.91068655642</v>
      </c>
      <c r="D809">
        <v>0.426682317546467</v>
      </c>
      <c r="E809">
        <v>198.086552401047</v>
      </c>
      <c r="F809">
        <v>19.5497885040024</v>
      </c>
      <c r="G809">
        <v>2552.89719844435</v>
      </c>
      <c r="H809">
        <v>0.233200683558778</v>
      </c>
      <c r="I809">
        <v>0.149089985560292</v>
      </c>
      <c r="J809">
        <v>18.6678458425581</v>
      </c>
      <c r="K809">
        <v>2.96838941025249</v>
      </c>
    </row>
    <row r="810" spans="1:11">
      <c r="A810">
        <v>808</v>
      </c>
      <c r="B810">
        <v>16.1842786180261</v>
      </c>
      <c r="C810">
        <v>1841.94941390147</v>
      </c>
      <c r="D810">
        <v>0.426682780267558</v>
      </c>
      <c r="E810">
        <v>198.09018939251</v>
      </c>
      <c r="F810">
        <v>19.5493857370043</v>
      </c>
      <c r="G810">
        <v>2552.85149394853</v>
      </c>
      <c r="H810">
        <v>0.233201786219287</v>
      </c>
      <c r="I810">
        <v>0.149090176825948</v>
      </c>
      <c r="J810">
        <v>18.6678940652825</v>
      </c>
      <c r="K810">
        <v>2.96838941025249</v>
      </c>
    </row>
    <row r="811" spans="1:11">
      <c r="A811">
        <v>809</v>
      </c>
      <c r="B811">
        <v>16.1841614963502</v>
      </c>
      <c r="C811">
        <v>1841.93587679288</v>
      </c>
      <c r="D811">
        <v>0.42668181019109</v>
      </c>
      <c r="E811">
        <v>198.089000106721</v>
      </c>
      <c r="F811">
        <v>19.5495278160344</v>
      </c>
      <c r="G811">
        <v>2552.867028305</v>
      </c>
      <c r="H811">
        <v>0.233201529220118</v>
      </c>
      <c r="I811">
        <v>0.149090132247241</v>
      </c>
      <c r="J811">
        <v>18.6678678675747</v>
      </c>
      <c r="K811">
        <v>2.96838941025249</v>
      </c>
    </row>
    <row r="812" spans="1:11">
      <c r="A812">
        <v>810</v>
      </c>
      <c r="B812">
        <v>16.18404847881</v>
      </c>
      <c r="C812">
        <v>1841.92596073831</v>
      </c>
      <c r="D812">
        <v>0.426682155091242</v>
      </c>
      <c r="E812">
        <v>198.088131620636</v>
      </c>
      <c r="F812">
        <v>19.5496230016159</v>
      </c>
      <c r="G812">
        <v>2552.87455166399</v>
      </c>
      <c r="H812">
        <v>0.233201310397321</v>
      </c>
      <c r="I812">
        <v>0.149090094290581</v>
      </c>
      <c r="J812">
        <v>18.6678490627463</v>
      </c>
      <c r="K812">
        <v>2.96838941025249</v>
      </c>
    </row>
    <row r="813" spans="1:11">
      <c r="A813">
        <v>811</v>
      </c>
      <c r="B813">
        <v>16.1842515879435</v>
      </c>
      <c r="C813">
        <v>1841.94476999547</v>
      </c>
      <c r="D813">
        <v>0.426681792211956</v>
      </c>
      <c r="E813">
        <v>198.089835358757</v>
      </c>
      <c r="F813">
        <v>19.5494343386343</v>
      </c>
      <c r="G813">
        <v>2552.8525522434</v>
      </c>
      <c r="H813">
        <v>0.233201692841591</v>
      </c>
      <c r="I813">
        <v>0.149090160628782</v>
      </c>
      <c r="J813">
        <v>18.6678789854214</v>
      </c>
      <c r="K813">
        <v>2.96838941025249</v>
      </c>
    </row>
    <row r="814" spans="1:11">
      <c r="A814">
        <v>812</v>
      </c>
      <c r="B814">
        <v>16.1842727099391</v>
      </c>
      <c r="C814">
        <v>1841.95290197411</v>
      </c>
      <c r="D814">
        <v>0.426680877635322</v>
      </c>
      <c r="E814">
        <v>198.090578088126</v>
      </c>
      <c r="F814">
        <v>19.5493351191391</v>
      </c>
      <c r="G814">
        <v>2552.83010106236</v>
      </c>
      <c r="H814">
        <v>0.233201933708819</v>
      </c>
      <c r="I814">
        <v>0.149090202409286</v>
      </c>
      <c r="J814">
        <v>18.6678907509413</v>
      </c>
      <c r="K814">
        <v>2.96838941025249</v>
      </c>
    </row>
    <row r="815" spans="1:11">
      <c r="A815">
        <v>813</v>
      </c>
      <c r="B815">
        <v>16.1841669707109</v>
      </c>
      <c r="C815">
        <v>1841.94705396953</v>
      </c>
      <c r="D815">
        <v>0.426680647570282</v>
      </c>
      <c r="E815">
        <v>198.089991236107</v>
      </c>
      <c r="F815">
        <v>19.5493925363246</v>
      </c>
      <c r="G815">
        <v>2552.83746223855</v>
      </c>
      <c r="H815">
        <v>0.233201861313921</v>
      </c>
      <c r="I815">
        <v>0.149090189851762</v>
      </c>
      <c r="J815">
        <v>18.6678883027264</v>
      </c>
      <c r="K815">
        <v>2.96838941025249</v>
      </c>
    </row>
    <row r="816" spans="1:11">
      <c r="A816">
        <v>814</v>
      </c>
      <c r="B816">
        <v>16.1842167444948</v>
      </c>
      <c r="C816">
        <v>1841.94015549155</v>
      </c>
      <c r="D816">
        <v>0.426679654943143</v>
      </c>
      <c r="E816">
        <v>198.089532870534</v>
      </c>
      <c r="F816">
        <v>19.5494708068361</v>
      </c>
      <c r="G816">
        <v>2552.84416546626</v>
      </c>
      <c r="H816">
        <v>0.233201778926518</v>
      </c>
      <c r="I816">
        <v>0.149090175560954</v>
      </c>
      <c r="J816">
        <v>18.667857461194</v>
      </c>
      <c r="K816">
        <v>2.96838941025249</v>
      </c>
    </row>
    <row r="817" spans="1:11">
      <c r="A817">
        <v>815</v>
      </c>
      <c r="B817">
        <v>16.1842645056857</v>
      </c>
      <c r="C817">
        <v>1841.940347639</v>
      </c>
      <c r="D817">
        <v>0.426678676704322</v>
      </c>
      <c r="E817">
        <v>198.089628447624</v>
      </c>
      <c r="F817">
        <v>19.5494729190755</v>
      </c>
      <c r="G817">
        <v>2552.84512918583</v>
      </c>
      <c r="H817">
        <v>0.233201861065819</v>
      </c>
      <c r="I817">
        <v>0.149090189808726</v>
      </c>
      <c r="J817">
        <v>18.6678484146992</v>
      </c>
      <c r="K817">
        <v>2.96838941025249</v>
      </c>
    </row>
    <row r="818" spans="1:11">
      <c r="A818">
        <v>816</v>
      </c>
      <c r="B818">
        <v>16.1841492599011</v>
      </c>
      <c r="C818">
        <v>1841.93046034281</v>
      </c>
      <c r="D818">
        <v>0.426679249416926</v>
      </c>
      <c r="E818">
        <v>198.08866340022</v>
      </c>
      <c r="F818">
        <v>19.5495731132705</v>
      </c>
      <c r="G818">
        <v>2552.86024923258</v>
      </c>
      <c r="H818">
        <v>0.233201670224709</v>
      </c>
      <c r="I818">
        <v>0.14909015670569</v>
      </c>
      <c r="J818">
        <v>18.6678403800288</v>
      </c>
      <c r="K818">
        <v>2.96838941025249</v>
      </c>
    </row>
    <row r="819" spans="1:11">
      <c r="A819">
        <v>817</v>
      </c>
      <c r="B819">
        <v>16.1840647522657</v>
      </c>
      <c r="C819">
        <v>1841.92333820693</v>
      </c>
      <c r="D819">
        <v>0.426680516042717</v>
      </c>
      <c r="E819">
        <v>198.087993637786</v>
      </c>
      <c r="F819">
        <v>19.5496461553556</v>
      </c>
      <c r="G819">
        <v>2552.86740413886</v>
      </c>
      <c r="H819">
        <v>0.233201249272201</v>
      </c>
      <c r="I819">
        <v>0.149090083687918</v>
      </c>
      <c r="J819">
        <v>18.6678326655291</v>
      </c>
      <c r="K819">
        <v>2.96838941025249</v>
      </c>
    </row>
    <row r="820" spans="1:11">
      <c r="A820">
        <v>818</v>
      </c>
      <c r="B820">
        <v>16.1841956365689</v>
      </c>
      <c r="C820">
        <v>1841.9373129069</v>
      </c>
      <c r="D820">
        <v>0.42668061129218</v>
      </c>
      <c r="E820">
        <v>198.089265181775</v>
      </c>
      <c r="F820">
        <v>19.5495001471262</v>
      </c>
      <c r="G820">
        <v>2552.85032955553</v>
      </c>
      <c r="H820">
        <v>0.233201565370189</v>
      </c>
      <c r="I820">
        <v>0.149090138517778</v>
      </c>
      <c r="J820">
        <v>18.6678543497062</v>
      </c>
      <c r="K820">
        <v>2.96838941025249</v>
      </c>
    </row>
    <row r="821" spans="1:11">
      <c r="A821">
        <v>819</v>
      </c>
      <c r="B821">
        <v>16.184221459351</v>
      </c>
      <c r="C821">
        <v>1841.93278093472</v>
      </c>
      <c r="D821">
        <v>0.426681387107745</v>
      </c>
      <c r="E821">
        <v>198.088971657036</v>
      </c>
      <c r="F821">
        <v>19.5495514809742</v>
      </c>
      <c r="G821">
        <v>2552.85899987095</v>
      </c>
      <c r="H821">
        <v>0.233201388978856</v>
      </c>
      <c r="I821">
        <v>0.149090107921208</v>
      </c>
      <c r="J821">
        <v>18.6678345101074</v>
      </c>
      <c r="K821">
        <v>2.96838941025249</v>
      </c>
    </row>
    <row r="822" spans="1:11">
      <c r="A822">
        <v>820</v>
      </c>
      <c r="B822">
        <v>16.1842236894787</v>
      </c>
      <c r="C822">
        <v>1841.94579131445</v>
      </c>
      <c r="D822">
        <v>0.426680591057619</v>
      </c>
      <c r="E822">
        <v>198.090020176758</v>
      </c>
      <c r="F822">
        <v>19.5494029451982</v>
      </c>
      <c r="G822">
        <v>2552.83053640225</v>
      </c>
      <c r="H822">
        <v>0.233201806199149</v>
      </c>
      <c r="I822">
        <v>0.149090180291627</v>
      </c>
      <c r="J822">
        <v>18.6678703451791</v>
      </c>
      <c r="K822">
        <v>2.96838941025249</v>
      </c>
    </row>
    <row r="823" spans="1:11">
      <c r="A823">
        <v>821</v>
      </c>
      <c r="B823">
        <v>16.1841639263797</v>
      </c>
      <c r="C823">
        <v>1841.9339385575</v>
      </c>
      <c r="D823">
        <v>0.426682245993377</v>
      </c>
      <c r="E823">
        <v>198.088848837493</v>
      </c>
      <c r="F823">
        <v>19.5495358906217</v>
      </c>
      <c r="G823">
        <v>2552.86370230946</v>
      </c>
      <c r="H823">
        <v>0.23320151913954</v>
      </c>
      <c r="I823">
        <v>0.149090130498679</v>
      </c>
      <c r="J823">
        <v>18.6678610968307</v>
      </c>
      <c r="K823">
        <v>2.96838941025249</v>
      </c>
    </row>
    <row r="824" spans="1:11">
      <c r="A824">
        <v>822</v>
      </c>
      <c r="B824">
        <v>16.1840810443375</v>
      </c>
      <c r="C824">
        <v>1841.93295885846</v>
      </c>
      <c r="D824">
        <v>0.426680688980915</v>
      </c>
      <c r="E824">
        <v>198.088801063532</v>
      </c>
      <c r="F824">
        <v>19.5495384690813</v>
      </c>
      <c r="G824">
        <v>2552.84932403171</v>
      </c>
      <c r="H824">
        <v>0.233201563033935</v>
      </c>
      <c r="I824">
        <v>0.149090138112535</v>
      </c>
      <c r="J824">
        <v>18.6678556650038</v>
      </c>
      <c r="K824">
        <v>2.96838941025249</v>
      </c>
    </row>
    <row r="825" spans="1:11">
      <c r="A825">
        <v>823</v>
      </c>
      <c r="B825">
        <v>16.1840336509813</v>
      </c>
      <c r="C825">
        <v>1841.93377020969</v>
      </c>
      <c r="D825">
        <v>0.426678737910941</v>
      </c>
      <c r="E825">
        <v>198.088897346758</v>
      </c>
      <c r="F825">
        <v>19.5495214762305</v>
      </c>
      <c r="G825">
        <v>2552.83622255626</v>
      </c>
      <c r="H825">
        <v>0.233201619123811</v>
      </c>
      <c r="I825">
        <v>0.149090147841802</v>
      </c>
      <c r="J825">
        <v>18.6678548359854</v>
      </c>
      <c r="K825">
        <v>2.96838941025249</v>
      </c>
    </row>
    <row r="826" spans="1:11">
      <c r="A826">
        <v>824</v>
      </c>
      <c r="B826">
        <v>16.1840713698305</v>
      </c>
      <c r="C826">
        <v>1841.92236598675</v>
      </c>
      <c r="D826">
        <v>0.426681155515583</v>
      </c>
      <c r="E826">
        <v>198.087905436078</v>
      </c>
      <c r="F826">
        <v>19.5496614855686</v>
      </c>
      <c r="G826">
        <v>2552.86836829856</v>
      </c>
      <c r="H826">
        <v>0.233200986301917</v>
      </c>
      <c r="I826">
        <v>0.149090038073547</v>
      </c>
      <c r="J826">
        <v>18.6678309878436</v>
      </c>
      <c r="K826">
        <v>2.96838941025249</v>
      </c>
    </row>
    <row r="827" spans="1:11">
      <c r="A827">
        <v>825</v>
      </c>
      <c r="B827">
        <v>16.1839671964026</v>
      </c>
      <c r="C827">
        <v>1841.91833006616</v>
      </c>
      <c r="D827">
        <v>0.426681629771583</v>
      </c>
      <c r="E827">
        <v>198.087498572253</v>
      </c>
      <c r="F827">
        <v>19.549694218639</v>
      </c>
      <c r="G827">
        <v>2552.86965060497</v>
      </c>
      <c r="H827">
        <v>0.233200987799815</v>
      </c>
      <c r="I827">
        <v>0.14909003833337</v>
      </c>
      <c r="J827">
        <v>18.6678306643927</v>
      </c>
      <c r="K827">
        <v>2.96838941025249</v>
      </c>
    </row>
    <row r="828" spans="1:11">
      <c r="A828">
        <v>826</v>
      </c>
      <c r="B828">
        <v>16.1841355937073</v>
      </c>
      <c r="C828">
        <v>1841.93164016685</v>
      </c>
      <c r="D828">
        <v>0.426680661859688</v>
      </c>
      <c r="E828">
        <v>198.088749704531</v>
      </c>
      <c r="F828">
        <v>19.5495564381032</v>
      </c>
      <c r="G828">
        <v>2552.85446772377</v>
      </c>
      <c r="H828">
        <v>0.233201395083348</v>
      </c>
      <c r="I828">
        <v>0.149090108980084</v>
      </c>
      <c r="J828">
        <v>18.6678459170551</v>
      </c>
      <c r="K828">
        <v>2.96838941025249</v>
      </c>
    </row>
    <row r="829" spans="1:11">
      <c r="A829">
        <v>827</v>
      </c>
      <c r="B829">
        <v>16.1843173975321</v>
      </c>
      <c r="C829">
        <v>1841.94629481075</v>
      </c>
      <c r="D829">
        <v>0.426680446071</v>
      </c>
      <c r="E829">
        <v>198.090220051727</v>
      </c>
      <c r="F829">
        <v>19.5493970934362</v>
      </c>
      <c r="G829">
        <v>2552.83133764383</v>
      </c>
      <c r="H829">
        <v>0.233201753051099</v>
      </c>
      <c r="I829">
        <v>0.149090171072639</v>
      </c>
      <c r="J829">
        <v>18.6678538010786</v>
      </c>
      <c r="K829">
        <v>2.96838941025249</v>
      </c>
    </row>
    <row r="830" spans="1:11">
      <c r="A830">
        <v>828</v>
      </c>
      <c r="B830">
        <v>16.1844309140214</v>
      </c>
      <c r="C830">
        <v>1841.95149544229</v>
      </c>
      <c r="D830">
        <v>0.426679666664077</v>
      </c>
      <c r="E830">
        <v>198.090755526344</v>
      </c>
      <c r="F830">
        <v>19.5493501570889</v>
      </c>
      <c r="G830">
        <v>2552.82871677635</v>
      </c>
      <c r="H830">
        <v>0.233201932293667</v>
      </c>
      <c r="I830">
        <v>0.149090202163816</v>
      </c>
      <c r="J830">
        <v>18.6678542061596</v>
      </c>
      <c r="K830">
        <v>2.96838941025249</v>
      </c>
    </row>
    <row r="831" spans="1:11">
      <c r="A831">
        <v>829</v>
      </c>
      <c r="B831">
        <v>16.1842466353532</v>
      </c>
      <c r="C831">
        <v>1841.92946142344</v>
      </c>
      <c r="D831">
        <v>0.426678172966165</v>
      </c>
      <c r="E831">
        <v>198.088814168245</v>
      </c>
      <c r="F831">
        <v>19.5495790216394</v>
      </c>
      <c r="G831">
        <v>2552.84989497215</v>
      </c>
      <c r="H831">
        <v>0.233201469140414</v>
      </c>
      <c r="I831">
        <v>0.149090121825907</v>
      </c>
      <c r="J831">
        <v>18.6678117989631</v>
      </c>
      <c r="K831">
        <v>2.96838941025249</v>
      </c>
    </row>
    <row r="832" spans="1:11">
      <c r="A832">
        <v>830</v>
      </c>
      <c r="B832">
        <v>16.1844227561487</v>
      </c>
      <c r="C832">
        <v>1841.95236971268</v>
      </c>
      <c r="D832">
        <v>0.426681131333587</v>
      </c>
      <c r="E832">
        <v>198.090825027856</v>
      </c>
      <c r="F832">
        <v>19.5493353469283</v>
      </c>
      <c r="G832">
        <v>2552.82577449615</v>
      </c>
      <c r="H832">
        <v>0.233201764675316</v>
      </c>
      <c r="I832">
        <v>0.14909017308896</v>
      </c>
      <c r="J832">
        <v>18.6678575143625</v>
      </c>
      <c r="K832">
        <v>2.96838941025249</v>
      </c>
    </row>
    <row r="833" spans="1:11">
      <c r="A833">
        <v>831</v>
      </c>
      <c r="B833">
        <v>16.1844040344097</v>
      </c>
      <c r="C833">
        <v>1841.96427002746</v>
      </c>
      <c r="D833">
        <v>0.426680752799415</v>
      </c>
      <c r="E833">
        <v>198.091774494728</v>
      </c>
      <c r="F833">
        <v>19.5492128266706</v>
      </c>
      <c r="G833">
        <v>2552.79470642084</v>
      </c>
      <c r="H833">
        <v>0.233201892565925</v>
      </c>
      <c r="I833">
        <v>0.149090195272693</v>
      </c>
      <c r="J833">
        <v>18.6678919635753</v>
      </c>
      <c r="K833">
        <v>2.96838941025249</v>
      </c>
    </row>
    <row r="834" spans="1:11">
      <c r="A834">
        <v>832</v>
      </c>
      <c r="B834">
        <v>16.1843236373793</v>
      </c>
      <c r="C834">
        <v>1841.95195318096</v>
      </c>
      <c r="D834">
        <v>0.426680461285363</v>
      </c>
      <c r="E834">
        <v>198.090686690509</v>
      </c>
      <c r="F834">
        <v>19.5493460588027</v>
      </c>
      <c r="G834">
        <v>2552.81149418049</v>
      </c>
      <c r="H834">
        <v>0.233201543838135</v>
      </c>
      <c r="I834">
        <v>0.14909013478286</v>
      </c>
      <c r="J834">
        <v>18.66786847507</v>
      </c>
      <c r="K834">
        <v>2.96838941025249</v>
      </c>
    </row>
    <row r="835" spans="1:11">
      <c r="A835">
        <v>833</v>
      </c>
      <c r="B835">
        <v>16.1842116224601</v>
      </c>
      <c r="C835">
        <v>1841.93683290459</v>
      </c>
      <c r="D835">
        <v>0.426680081301622</v>
      </c>
      <c r="E835">
        <v>198.089348776225</v>
      </c>
      <c r="F835">
        <v>19.5495023627862</v>
      </c>
      <c r="G835">
        <v>2552.83222296173</v>
      </c>
      <c r="H835">
        <v>0.233201338820196</v>
      </c>
      <c r="I835">
        <v>0.149090099220767</v>
      </c>
      <c r="J835">
        <v>18.6678401483337</v>
      </c>
      <c r="K835">
        <v>2.96838941025249</v>
      </c>
    </row>
    <row r="836" spans="1:11">
      <c r="A836">
        <v>834</v>
      </c>
      <c r="B836">
        <v>16.1842858124763</v>
      </c>
      <c r="C836">
        <v>1841.94349298688</v>
      </c>
      <c r="D836">
        <v>0.426680677364139</v>
      </c>
      <c r="E836">
        <v>198.089961959284</v>
      </c>
      <c r="F836">
        <v>19.5494326313329</v>
      </c>
      <c r="G836">
        <v>2552.82229638166</v>
      </c>
      <c r="H836">
        <v>0.233201318447188</v>
      </c>
      <c r="I836">
        <v>0.149090095686898</v>
      </c>
      <c r="J836">
        <v>18.6678495500317</v>
      </c>
      <c r="K836">
        <v>2.96838941025249</v>
      </c>
    </row>
    <row r="837" spans="1:11">
      <c r="A837">
        <v>835</v>
      </c>
      <c r="B837">
        <v>16.1838525437638</v>
      </c>
      <c r="C837">
        <v>1841.90148848376</v>
      </c>
      <c r="D837">
        <v>0.426680043108752</v>
      </c>
      <c r="E837">
        <v>198.08604568305</v>
      </c>
      <c r="F837">
        <v>19.549869394326</v>
      </c>
      <c r="G837">
        <v>2552.87175855571</v>
      </c>
      <c r="H837">
        <v>0.233200164239735</v>
      </c>
      <c r="I837">
        <v>0.149089895480304</v>
      </c>
      <c r="J837">
        <v>18.6677940610933</v>
      </c>
      <c r="K837">
        <v>2.96838941025249</v>
      </c>
    </row>
    <row r="838" spans="1:11">
      <c r="A838">
        <v>836</v>
      </c>
      <c r="B838">
        <v>16.1842883757905</v>
      </c>
      <c r="C838">
        <v>1841.94416467594</v>
      </c>
      <c r="D838">
        <v>0.426680090860416</v>
      </c>
      <c r="E838">
        <v>198.089991591097</v>
      </c>
      <c r="F838">
        <v>19.5494297575094</v>
      </c>
      <c r="G838">
        <v>2552.82569574967</v>
      </c>
      <c r="H838">
        <v>0.233201492957654</v>
      </c>
      <c r="I838">
        <v>0.149090125957209</v>
      </c>
      <c r="J838">
        <v>18.6678541489793</v>
      </c>
      <c r="K838">
        <v>2.96838941025249</v>
      </c>
    </row>
    <row r="839" spans="1:11">
      <c r="A839">
        <v>837</v>
      </c>
      <c r="B839">
        <v>16.1844081179722</v>
      </c>
      <c r="C839">
        <v>1841.95967054612</v>
      </c>
      <c r="D839">
        <v>0.426681951961898</v>
      </c>
      <c r="E839">
        <v>198.091363770301</v>
      </c>
      <c r="F839">
        <v>19.5492607031847</v>
      </c>
      <c r="G839">
        <v>2552.80520996214</v>
      </c>
      <c r="H839">
        <v>0.233201773116599</v>
      </c>
      <c r="I839">
        <v>0.149090174553173</v>
      </c>
      <c r="J839">
        <v>18.667883531308</v>
      </c>
      <c r="K839">
        <v>2.96838941025249</v>
      </c>
    </row>
    <row r="840" spans="1:11">
      <c r="A840">
        <v>838</v>
      </c>
      <c r="B840">
        <v>16.1841144589227</v>
      </c>
      <c r="C840">
        <v>1841.92750769787</v>
      </c>
      <c r="D840">
        <v>0.426680088607179</v>
      </c>
      <c r="E840">
        <v>198.088470625453</v>
      </c>
      <c r="F840">
        <v>19.5496001815928</v>
      </c>
      <c r="G840">
        <v>2552.84730899937</v>
      </c>
      <c r="H840">
        <v>0.233201169117283</v>
      </c>
      <c r="I840">
        <v>0.149090069784381</v>
      </c>
      <c r="J840">
        <v>18.6678287959016</v>
      </c>
      <c r="K840">
        <v>2.96838941025249</v>
      </c>
    </row>
    <row r="841" spans="1:11">
      <c r="A841">
        <v>839</v>
      </c>
      <c r="B841">
        <v>16.1839751146463</v>
      </c>
      <c r="C841">
        <v>1841.9193149668</v>
      </c>
      <c r="D841">
        <v>0.426679294317463</v>
      </c>
      <c r="E841">
        <v>198.087698819667</v>
      </c>
      <c r="F841">
        <v>19.5496798776718</v>
      </c>
      <c r="G841">
        <v>2552.85453161137</v>
      </c>
      <c r="H841">
        <v>0.233201096555107</v>
      </c>
      <c r="I841">
        <v>0.14909005719787</v>
      </c>
      <c r="J841">
        <v>18.6678201677453</v>
      </c>
      <c r="K841">
        <v>2.96838941025249</v>
      </c>
    </row>
    <row r="842" spans="1:11">
      <c r="A842">
        <v>840</v>
      </c>
      <c r="B842">
        <v>16.1842701638599</v>
      </c>
      <c r="C842">
        <v>1841.94550787741</v>
      </c>
      <c r="D842">
        <v>0.426679590353757</v>
      </c>
      <c r="E842">
        <v>198.090154396698</v>
      </c>
      <c r="F842">
        <v>19.5494045309198</v>
      </c>
      <c r="G842">
        <v>2552.81370695648</v>
      </c>
      <c r="H842">
        <v>0.233201546300444</v>
      </c>
      <c r="I842">
        <v>0.149090135209969</v>
      </c>
      <c r="J842">
        <v>18.6678516174094</v>
      </c>
      <c r="K842">
        <v>2.96838941025249</v>
      </c>
    </row>
    <row r="843" spans="1:11">
      <c r="A843">
        <v>841</v>
      </c>
      <c r="B843">
        <v>16.1841994878559</v>
      </c>
      <c r="C843">
        <v>1841.92751711023</v>
      </c>
      <c r="D843">
        <v>0.426679454768448</v>
      </c>
      <c r="E843">
        <v>198.088596447199</v>
      </c>
      <c r="F843">
        <v>19.5496091902061</v>
      </c>
      <c r="G843">
        <v>2552.8505154683</v>
      </c>
      <c r="H843">
        <v>0.233201195804793</v>
      </c>
      <c r="I843">
        <v>0.149090074413551</v>
      </c>
      <c r="J843">
        <v>18.6678146242795</v>
      </c>
      <c r="K843">
        <v>2.96838941025249</v>
      </c>
    </row>
    <row r="844" spans="1:11">
      <c r="A844">
        <v>842</v>
      </c>
      <c r="B844">
        <v>16.1842674012184</v>
      </c>
      <c r="C844">
        <v>1841.94693757508</v>
      </c>
      <c r="D844">
        <v>0.426680810423184</v>
      </c>
      <c r="E844">
        <v>198.090211454351</v>
      </c>
      <c r="F844">
        <v>19.5493952093435</v>
      </c>
      <c r="G844">
        <v>2552.81860944722</v>
      </c>
      <c r="H844">
        <v>0.233201457391085</v>
      </c>
      <c r="I844">
        <v>0.149090119787886</v>
      </c>
      <c r="J844">
        <v>18.6678627665046</v>
      </c>
      <c r="K844">
        <v>2.96838941025249</v>
      </c>
    </row>
    <row r="845" spans="1:11">
      <c r="A845">
        <v>843</v>
      </c>
      <c r="B845">
        <v>16.1840274795573</v>
      </c>
      <c r="C845">
        <v>1841.91030180672</v>
      </c>
      <c r="D845">
        <v>0.426679899790497</v>
      </c>
      <c r="E845">
        <v>198.086961302323</v>
      </c>
      <c r="F845">
        <v>19.5497861502459</v>
      </c>
      <c r="G845">
        <v>2552.87891742839</v>
      </c>
      <c r="H845">
        <v>0.233200916332372</v>
      </c>
      <c r="I845">
        <v>0.149090025936757</v>
      </c>
      <c r="J845">
        <v>18.6677951657742</v>
      </c>
      <c r="K845">
        <v>2.96838941025249</v>
      </c>
    </row>
    <row r="846" spans="1:11">
      <c r="A846">
        <v>844</v>
      </c>
      <c r="B846">
        <v>16.1842992700088</v>
      </c>
      <c r="C846">
        <v>1841.9417931332</v>
      </c>
      <c r="D846">
        <v>0.426679825972832</v>
      </c>
      <c r="E846">
        <v>198.089846066074</v>
      </c>
      <c r="F846">
        <v>19.5494536208697</v>
      </c>
      <c r="G846">
        <v>2552.82911226589</v>
      </c>
      <c r="H846">
        <v>0.233201499283961</v>
      </c>
      <c r="I846">
        <v>0.14909012705456</v>
      </c>
      <c r="J846">
        <v>18.6678421964327</v>
      </c>
      <c r="K846">
        <v>2.96838941025249</v>
      </c>
    </row>
    <row r="847" spans="1:11">
      <c r="A847">
        <v>845</v>
      </c>
      <c r="B847">
        <v>16.1842811353545</v>
      </c>
      <c r="C847">
        <v>1841.93991184628</v>
      </c>
      <c r="D847">
        <v>0.426681138715938</v>
      </c>
      <c r="E847">
        <v>198.089721189084</v>
      </c>
      <c r="F847">
        <v>19.5494733570397</v>
      </c>
      <c r="G847">
        <v>2552.83012861408</v>
      </c>
      <c r="H847">
        <v>0.233201320124005</v>
      </c>
      <c r="I847">
        <v>0.149090095977756</v>
      </c>
      <c r="J847">
        <v>18.6678356942816</v>
      </c>
      <c r="K847">
        <v>2.96838941025249</v>
      </c>
    </row>
    <row r="848" spans="1:11">
      <c r="A848">
        <v>846</v>
      </c>
      <c r="B848">
        <v>16.1842149948743</v>
      </c>
      <c r="C848">
        <v>1841.93696210413</v>
      </c>
      <c r="D848">
        <v>0.426680954709231</v>
      </c>
      <c r="E848">
        <v>198.089434659351</v>
      </c>
      <c r="F848">
        <v>19.549499081699</v>
      </c>
      <c r="G848">
        <v>2552.82898271222</v>
      </c>
      <c r="H848">
        <v>0.233201235880048</v>
      </c>
      <c r="I848">
        <v>0.149090081364937</v>
      </c>
      <c r="J848">
        <v>18.6678335562247</v>
      </c>
      <c r="K848">
        <v>2.96838941025249</v>
      </c>
    </row>
    <row r="849" spans="1:11">
      <c r="A849">
        <v>847</v>
      </c>
      <c r="B849">
        <v>16.1842682450621</v>
      </c>
      <c r="C849">
        <v>1841.95437893036</v>
      </c>
      <c r="D849">
        <v>0.426678925919084</v>
      </c>
      <c r="E849">
        <v>198.090990605516</v>
      </c>
      <c r="F849">
        <v>19.5493046953228</v>
      </c>
      <c r="G849">
        <v>2552.79082226445</v>
      </c>
      <c r="H849">
        <v>0.23320185067794</v>
      </c>
      <c r="I849">
        <v>0.149090188006859</v>
      </c>
      <c r="J849">
        <v>18.6678644508499</v>
      </c>
      <c r="K849">
        <v>2.96838941025249</v>
      </c>
    </row>
    <row r="850" spans="1:11">
      <c r="A850">
        <v>848</v>
      </c>
      <c r="B850">
        <v>16.1842850000212</v>
      </c>
      <c r="C850">
        <v>1841.94382739031</v>
      </c>
      <c r="D850">
        <v>0.426681807783696</v>
      </c>
      <c r="E850">
        <v>198.09001254628</v>
      </c>
      <c r="F850">
        <v>19.5494278718505</v>
      </c>
      <c r="G850">
        <v>2552.82530647616</v>
      </c>
      <c r="H850">
        <v>0.233201397257942</v>
      </c>
      <c r="I850">
        <v>0.149090109357285</v>
      </c>
      <c r="J850">
        <v>18.6678493352976</v>
      </c>
      <c r="K850">
        <v>2.96838941025249</v>
      </c>
    </row>
    <row r="851" spans="1:11">
      <c r="A851">
        <v>849</v>
      </c>
      <c r="B851">
        <v>16.1842563129145</v>
      </c>
      <c r="C851">
        <v>1841.95519783944</v>
      </c>
      <c r="D851">
        <v>0.426682170467011</v>
      </c>
      <c r="E851">
        <v>198.090917795159</v>
      </c>
      <c r="F851">
        <v>19.5492973431872</v>
      </c>
      <c r="G851">
        <v>2552.80127609732</v>
      </c>
      <c r="H851">
        <v>0.233201890613935</v>
      </c>
      <c r="I851">
        <v>0.149090194934104</v>
      </c>
      <c r="J851">
        <v>18.6678824266492</v>
      </c>
      <c r="K851">
        <v>2.96838941025249</v>
      </c>
    </row>
    <row r="852" spans="1:11">
      <c r="A852">
        <v>850</v>
      </c>
      <c r="B852">
        <v>16.1843043792067</v>
      </c>
      <c r="C852">
        <v>1841.9497651883</v>
      </c>
      <c r="D852">
        <v>0.426681793197075</v>
      </c>
      <c r="E852">
        <v>198.090541216765</v>
      </c>
      <c r="F852">
        <v>19.5493597530006</v>
      </c>
      <c r="G852">
        <v>2552.81139494194</v>
      </c>
      <c r="H852">
        <v>0.233201566175931</v>
      </c>
      <c r="I852">
        <v>0.149090138657541</v>
      </c>
      <c r="J852">
        <v>18.6678605523581</v>
      </c>
      <c r="K852">
        <v>2.96838941025249</v>
      </c>
    </row>
    <row r="853" spans="1:11">
      <c r="A853">
        <v>851</v>
      </c>
      <c r="B853">
        <v>16.184647667035</v>
      </c>
      <c r="C853">
        <v>1841.9893326244</v>
      </c>
      <c r="D853">
        <v>0.426681864261459</v>
      </c>
      <c r="E853">
        <v>198.094148906371</v>
      </c>
      <c r="F853">
        <v>19.5489420617182</v>
      </c>
      <c r="G853">
        <v>2552.756973964</v>
      </c>
      <c r="H853">
        <v>0.233202531572095</v>
      </c>
      <c r="I853">
        <v>0.149090306113978</v>
      </c>
      <c r="J853">
        <v>18.667921935778</v>
      </c>
      <c r="K853">
        <v>2.96838941025249</v>
      </c>
    </row>
    <row r="854" spans="1:11">
      <c r="A854">
        <v>852</v>
      </c>
      <c r="B854">
        <v>16.1843561219452</v>
      </c>
      <c r="C854">
        <v>1841.95193761851</v>
      </c>
      <c r="D854">
        <v>0.42668203401917</v>
      </c>
      <c r="E854">
        <v>198.090751194138</v>
      </c>
      <c r="F854">
        <v>19.5493408434388</v>
      </c>
      <c r="G854">
        <v>2552.8126034264</v>
      </c>
      <c r="H854">
        <v>0.233201508351745</v>
      </c>
      <c r="I854">
        <v>0.149090128627444</v>
      </c>
      <c r="J854">
        <v>18.6678622648141</v>
      </c>
      <c r="K854">
        <v>2.96838941025249</v>
      </c>
    </row>
    <row r="855" spans="1:11">
      <c r="A855">
        <v>853</v>
      </c>
      <c r="B855">
        <v>16.1842471324589</v>
      </c>
      <c r="C855">
        <v>1841.93560988567</v>
      </c>
      <c r="D855">
        <v>0.4266829386725</v>
      </c>
      <c r="E855">
        <v>198.0892754408</v>
      </c>
      <c r="F855">
        <v>19.5495261362794</v>
      </c>
      <c r="G855">
        <v>2552.83625746137</v>
      </c>
      <c r="H855">
        <v>0.233200762192118</v>
      </c>
      <c r="I855">
        <v>0.149089999199878</v>
      </c>
      <c r="J855">
        <v>18.6678350208067</v>
      </c>
      <c r="K855">
        <v>2.96838941025249</v>
      </c>
    </row>
    <row r="856" spans="1:11">
      <c r="A856">
        <v>854</v>
      </c>
      <c r="B856">
        <v>16.1842581396596</v>
      </c>
      <c r="C856">
        <v>1841.94614672128</v>
      </c>
      <c r="D856">
        <v>0.426682783428668</v>
      </c>
      <c r="E856">
        <v>198.090134114007</v>
      </c>
      <c r="F856">
        <v>19.5494027591386</v>
      </c>
      <c r="G856">
        <v>2552.8245928176</v>
      </c>
      <c r="H856">
        <v>0.233201402377882</v>
      </c>
      <c r="I856">
        <v>0.149090110245382</v>
      </c>
      <c r="J856">
        <v>18.6678635457223</v>
      </c>
      <c r="K856">
        <v>2.96838941025249</v>
      </c>
    </row>
    <row r="857" spans="1:11">
      <c r="A857">
        <v>855</v>
      </c>
      <c r="B857">
        <v>16.1840350422134</v>
      </c>
      <c r="C857">
        <v>1841.91415926026</v>
      </c>
      <c r="D857">
        <v>0.426680313161448</v>
      </c>
      <c r="E857">
        <v>198.087295862392</v>
      </c>
      <c r="F857">
        <v>19.5497490789884</v>
      </c>
      <c r="G857">
        <v>2552.8660755997</v>
      </c>
      <c r="H857">
        <v>0.233200825238057</v>
      </c>
      <c r="I857">
        <v>0.149090010135707</v>
      </c>
      <c r="J857">
        <v>18.6678037387798</v>
      </c>
      <c r="K857">
        <v>2.96838941025249</v>
      </c>
    </row>
    <row r="858" spans="1:11">
      <c r="A858">
        <v>856</v>
      </c>
      <c r="B858">
        <v>16.1843370065511</v>
      </c>
      <c r="C858">
        <v>1841.94515034337</v>
      </c>
      <c r="D858">
        <v>0.426682202318914</v>
      </c>
      <c r="E858">
        <v>198.090183645224</v>
      </c>
      <c r="F858">
        <v>19.5494156508246</v>
      </c>
      <c r="G858">
        <v>2552.82455221327</v>
      </c>
      <c r="H858">
        <v>0.233201362432537</v>
      </c>
      <c r="I858">
        <v>0.149090103316526</v>
      </c>
      <c r="J858">
        <v>18.6678459030728</v>
      </c>
      <c r="K858">
        <v>2.96838941025249</v>
      </c>
    </row>
    <row r="859" spans="1:11">
      <c r="A859">
        <v>857</v>
      </c>
      <c r="B859">
        <v>16.184389325158</v>
      </c>
      <c r="C859">
        <v>1841.94425536544</v>
      </c>
      <c r="D859">
        <v>0.426682867155517</v>
      </c>
      <c r="E859">
        <v>198.090136121918</v>
      </c>
      <c r="F859">
        <v>19.5494325667576</v>
      </c>
      <c r="G859">
        <v>2552.83585639547</v>
      </c>
      <c r="H859">
        <v>0.233201221982856</v>
      </c>
      <c r="I859">
        <v>0.149090078954354</v>
      </c>
      <c r="J859">
        <v>18.6678404004099</v>
      </c>
      <c r="K859">
        <v>2.96838941025249</v>
      </c>
    </row>
    <row r="860" spans="1:11">
      <c r="A860">
        <v>858</v>
      </c>
      <c r="B860">
        <v>16.1841676378871</v>
      </c>
      <c r="C860">
        <v>1841.92777582743</v>
      </c>
      <c r="D860">
        <v>0.426681590300939</v>
      </c>
      <c r="E860">
        <v>198.088570668387</v>
      </c>
      <c r="F860">
        <v>19.5495983879219</v>
      </c>
      <c r="G860">
        <v>2552.85186093907</v>
      </c>
      <c r="H860">
        <v>0.233201146635622</v>
      </c>
      <c r="I860">
        <v>0.14909006588475</v>
      </c>
      <c r="J860">
        <v>18.6678218781678</v>
      </c>
      <c r="K860">
        <v>2.96838941025249</v>
      </c>
    </row>
    <row r="861" spans="1:11">
      <c r="A861">
        <v>859</v>
      </c>
      <c r="B861">
        <v>16.1842112769218</v>
      </c>
      <c r="C861">
        <v>1841.93300705479</v>
      </c>
      <c r="D861">
        <v>0.4266814987126</v>
      </c>
      <c r="E861">
        <v>198.089040904275</v>
      </c>
      <c r="F861">
        <v>19.5495460880156</v>
      </c>
      <c r="G861">
        <v>2552.84286088955</v>
      </c>
      <c r="H861">
        <v>0.233201216158549</v>
      </c>
      <c r="I861">
        <v>0.149090077944079</v>
      </c>
      <c r="J861">
        <v>18.6678307696981</v>
      </c>
      <c r="K861">
        <v>2.96838941025249</v>
      </c>
    </row>
    <row r="862" spans="1:11">
      <c r="A862">
        <v>860</v>
      </c>
      <c r="B862">
        <v>16.1842419064358</v>
      </c>
      <c r="C862">
        <v>1841.92690889078</v>
      </c>
      <c r="D862">
        <v>0.426680787797738</v>
      </c>
      <c r="E862">
        <v>198.088572312963</v>
      </c>
      <c r="F862">
        <v>19.5496142570325</v>
      </c>
      <c r="G862">
        <v>2552.86024771532</v>
      </c>
      <c r="H862">
        <v>0.233201248851141</v>
      </c>
      <c r="I862">
        <v>0.149090083614882</v>
      </c>
      <c r="J862">
        <v>18.6678106198685</v>
      </c>
      <c r="K862">
        <v>2.96838941025249</v>
      </c>
    </row>
    <row r="863" spans="1:11">
      <c r="A863">
        <v>861</v>
      </c>
      <c r="B863">
        <v>16.1842663689275</v>
      </c>
      <c r="C863">
        <v>1841.93903692292</v>
      </c>
      <c r="D863">
        <v>0.426681714521599</v>
      </c>
      <c r="E863">
        <v>198.089599430796</v>
      </c>
      <c r="F863">
        <v>19.5494796233422</v>
      </c>
      <c r="G863">
        <v>2552.83820416696</v>
      </c>
      <c r="H863">
        <v>0.233201489061196</v>
      </c>
      <c r="I863">
        <v>0.149090125281335</v>
      </c>
      <c r="J863">
        <v>18.6678393032132</v>
      </c>
      <c r="K863">
        <v>2.96838941025249</v>
      </c>
    </row>
    <row r="864" spans="1:11">
      <c r="A864">
        <v>862</v>
      </c>
      <c r="B864">
        <v>16.1840857958559</v>
      </c>
      <c r="C864">
        <v>1841.92185286094</v>
      </c>
      <c r="D864">
        <v>0.426681712738156</v>
      </c>
      <c r="E864">
        <v>198.087988846787</v>
      </c>
      <c r="F864">
        <v>19.5496569761228</v>
      </c>
      <c r="G864">
        <v>2552.85772671684</v>
      </c>
      <c r="H864">
        <v>0.233200963066703</v>
      </c>
      <c r="I864">
        <v>0.149090034043209</v>
      </c>
      <c r="J864">
        <v>18.6678176256927</v>
      </c>
      <c r="K864">
        <v>2.96838941025249</v>
      </c>
    </row>
    <row r="865" spans="1:11">
      <c r="A865">
        <v>863</v>
      </c>
      <c r="B865">
        <v>16.1841989764614</v>
      </c>
      <c r="C865">
        <v>1841.93174311549</v>
      </c>
      <c r="D865">
        <v>0.42668200356629</v>
      </c>
      <c r="E865">
        <v>198.08891533108</v>
      </c>
      <c r="F865">
        <v>19.5495560638729</v>
      </c>
      <c r="G865">
        <v>2552.84730435612</v>
      </c>
      <c r="H865">
        <v>0.233201227110724</v>
      </c>
      <c r="I865">
        <v>0.149090079843825</v>
      </c>
      <c r="J865">
        <v>18.6678301041144</v>
      </c>
      <c r="K865">
        <v>2.96838941025249</v>
      </c>
    </row>
    <row r="866" spans="1:11">
      <c r="A866">
        <v>864</v>
      </c>
      <c r="B866">
        <v>16.1840388193171</v>
      </c>
      <c r="C866">
        <v>1841.91776539177</v>
      </c>
      <c r="D866">
        <v>0.426681476481275</v>
      </c>
      <c r="E866">
        <v>198.087622197495</v>
      </c>
      <c r="F866">
        <v>19.54970022649</v>
      </c>
      <c r="G866">
        <v>2552.86587321914</v>
      </c>
      <c r="H866">
        <v>0.23320100809444</v>
      </c>
      <c r="I866">
        <v>0.149090041853639</v>
      </c>
      <c r="J866">
        <v>18.6678111528151</v>
      </c>
      <c r="K866">
        <v>2.96838941025249</v>
      </c>
    </row>
    <row r="867" spans="1:11">
      <c r="A867">
        <v>865</v>
      </c>
      <c r="B867">
        <v>16.1840152313026</v>
      </c>
      <c r="C867">
        <v>1841.91332141351</v>
      </c>
      <c r="D867">
        <v>0.426681252270668</v>
      </c>
      <c r="E867">
        <v>198.087242416128</v>
      </c>
      <c r="F867">
        <v>19.5497484852272</v>
      </c>
      <c r="G867">
        <v>2552.8728522368</v>
      </c>
      <c r="H867">
        <v>0.23320093917296</v>
      </c>
      <c r="I867">
        <v>0.149090029898644</v>
      </c>
      <c r="J867">
        <v>18.6678013567873</v>
      </c>
      <c r="K867">
        <v>2.96838941025249</v>
      </c>
    </row>
    <row r="868" spans="1:11">
      <c r="A868">
        <v>866</v>
      </c>
      <c r="B868">
        <v>16.1839820886668</v>
      </c>
      <c r="C868">
        <v>1841.90834155622</v>
      </c>
      <c r="D868">
        <v>0.426681190342382</v>
      </c>
      <c r="E868">
        <v>198.086802961105</v>
      </c>
      <c r="F868">
        <v>19.5497994671904</v>
      </c>
      <c r="G868">
        <v>2552.88010949338</v>
      </c>
      <c r="H868">
        <v>0.233200874069286</v>
      </c>
      <c r="I868">
        <v>0.14909001860588</v>
      </c>
      <c r="J868">
        <v>18.667791789449</v>
      </c>
      <c r="K868">
        <v>2.96838941025249</v>
      </c>
    </row>
    <row r="869" spans="1:11">
      <c r="A869">
        <v>867</v>
      </c>
      <c r="B869">
        <v>16.1839630855521</v>
      </c>
      <c r="C869">
        <v>1841.90718932853</v>
      </c>
      <c r="D869">
        <v>0.426681445168123</v>
      </c>
      <c r="E869">
        <v>198.086668418291</v>
      </c>
      <c r="F869">
        <v>19.5498153809277</v>
      </c>
      <c r="G869">
        <v>2552.88452853473</v>
      </c>
      <c r="H869">
        <v>0.233200808339683</v>
      </c>
      <c r="I869">
        <v>0.149090007204547</v>
      </c>
      <c r="J869">
        <v>18.6677936318517</v>
      </c>
      <c r="K869">
        <v>2.96838941025249</v>
      </c>
    </row>
    <row r="870" spans="1:11">
      <c r="A870">
        <v>868</v>
      </c>
      <c r="B870">
        <v>16.1838867812702</v>
      </c>
      <c r="C870">
        <v>1841.90149901301</v>
      </c>
      <c r="D870">
        <v>0.426680537723689</v>
      </c>
      <c r="E870">
        <v>198.08617006685</v>
      </c>
      <c r="F870">
        <v>19.5498675461108</v>
      </c>
      <c r="G870">
        <v>2552.88571892243</v>
      </c>
      <c r="H870">
        <v>0.233200793318147</v>
      </c>
      <c r="I870">
        <v>0.14909000459894</v>
      </c>
      <c r="J870">
        <v>18.6677823305521</v>
      </c>
      <c r="K870">
        <v>2.96838941025249</v>
      </c>
    </row>
    <row r="871" spans="1:11">
      <c r="A871">
        <v>869</v>
      </c>
      <c r="B871">
        <v>16.1840099360494</v>
      </c>
      <c r="C871">
        <v>1841.91400863565</v>
      </c>
      <c r="D871">
        <v>0.426681563098108</v>
      </c>
      <c r="E871">
        <v>198.087289257148</v>
      </c>
      <c r="F871">
        <v>19.5497401648707</v>
      </c>
      <c r="G871">
        <v>2552.87034708177</v>
      </c>
      <c r="H871">
        <v>0.233200877312303</v>
      </c>
      <c r="I871">
        <v>0.149090019168408</v>
      </c>
      <c r="J871">
        <v>18.6678043371598</v>
      </c>
      <c r="K871">
        <v>2.96838941025249</v>
      </c>
    </row>
    <row r="872" spans="1:11">
      <c r="A872">
        <v>870</v>
      </c>
      <c r="B872">
        <v>16.1840191472993</v>
      </c>
      <c r="C872">
        <v>1841.90890030875</v>
      </c>
      <c r="D872">
        <v>0.426680936155488</v>
      </c>
      <c r="E872">
        <v>198.086904115657</v>
      </c>
      <c r="F872">
        <v>19.5497954378561</v>
      </c>
      <c r="G872">
        <v>2552.87898417301</v>
      </c>
      <c r="H872">
        <v>0.233200844726003</v>
      </c>
      <c r="I872">
        <v>0.149090013516049</v>
      </c>
      <c r="J872">
        <v>18.6677866135244</v>
      </c>
      <c r="K872">
        <v>2.96838941025249</v>
      </c>
    </row>
    <row r="873" spans="1:11">
      <c r="A873">
        <v>871</v>
      </c>
      <c r="B873">
        <v>16.184022681901</v>
      </c>
      <c r="C873">
        <v>1841.91214937327</v>
      </c>
      <c r="D873">
        <v>0.426681025405897</v>
      </c>
      <c r="E873">
        <v>198.087151885198</v>
      </c>
      <c r="F873">
        <v>19.5497627511469</v>
      </c>
      <c r="G873">
        <v>2552.87561638202</v>
      </c>
      <c r="H873">
        <v>0.233200946036536</v>
      </c>
      <c r="I873">
        <v>0.149090031089187</v>
      </c>
      <c r="J873">
        <v>18.6677975260866</v>
      </c>
      <c r="K873">
        <v>2.96838941025249</v>
      </c>
    </row>
    <row r="874" spans="1:11">
      <c r="A874">
        <v>872</v>
      </c>
      <c r="B874">
        <v>16.184008620872</v>
      </c>
      <c r="C874">
        <v>1841.91412576631</v>
      </c>
      <c r="D874">
        <v>0.426680781714247</v>
      </c>
      <c r="E874">
        <v>198.087264515937</v>
      </c>
      <c r="F874">
        <v>19.5497403758744</v>
      </c>
      <c r="G874">
        <v>2552.87254715633</v>
      </c>
      <c r="H874">
        <v>0.23320099177796</v>
      </c>
      <c r="I874">
        <v>0.149090039023412</v>
      </c>
      <c r="J874">
        <v>18.6678077807473</v>
      </c>
      <c r="K874">
        <v>2.96838941025249</v>
      </c>
    </row>
    <row r="875" spans="1:11">
      <c r="A875">
        <v>873</v>
      </c>
      <c r="B875">
        <v>16.184008944842</v>
      </c>
      <c r="C875">
        <v>1841.91738999641</v>
      </c>
      <c r="D875">
        <v>0.426680167152563</v>
      </c>
      <c r="E875">
        <v>198.087551528982</v>
      </c>
      <c r="F875">
        <v>19.5497028326836</v>
      </c>
      <c r="G875">
        <v>2552.86410614482</v>
      </c>
      <c r="H875">
        <v>0.233201141635538</v>
      </c>
      <c r="I875">
        <v>0.149090065017444</v>
      </c>
      <c r="J875">
        <v>18.6678140605825</v>
      </c>
      <c r="K875">
        <v>2.96838941025249</v>
      </c>
    </row>
    <row r="876" spans="1:11">
      <c r="A876">
        <v>874</v>
      </c>
      <c r="B876">
        <v>16.1840533465398</v>
      </c>
      <c r="C876">
        <v>1841.91541463345</v>
      </c>
      <c r="D876">
        <v>0.426680807253662</v>
      </c>
      <c r="E876">
        <v>198.087418069351</v>
      </c>
      <c r="F876">
        <v>19.5497302339718</v>
      </c>
      <c r="G876">
        <v>2552.87414154905</v>
      </c>
      <c r="H876">
        <v>0.233200978856122</v>
      </c>
      <c r="I876">
        <v>0.149090036782013</v>
      </c>
      <c r="J876">
        <v>18.6678057488211</v>
      </c>
      <c r="K876">
        <v>2.96838941025249</v>
      </c>
    </row>
    <row r="877" spans="1:11">
      <c r="A877">
        <v>875</v>
      </c>
      <c r="B877">
        <v>16.18404976387</v>
      </c>
      <c r="C877">
        <v>1841.91174955464</v>
      </c>
      <c r="D877">
        <v>0.426680945604728</v>
      </c>
      <c r="E877">
        <v>198.087108720335</v>
      </c>
      <c r="F877">
        <v>19.549772764018</v>
      </c>
      <c r="G877">
        <v>2552.88063229663</v>
      </c>
      <c r="H877">
        <v>0.233200775449372</v>
      </c>
      <c r="I877">
        <v>0.149090001499456</v>
      </c>
      <c r="J877">
        <v>18.6677971186511</v>
      </c>
      <c r="K877">
        <v>2.96838941025249</v>
      </c>
    </row>
    <row r="878" spans="1:11">
      <c r="A878">
        <v>876</v>
      </c>
      <c r="B878">
        <v>16.1840014933648</v>
      </c>
      <c r="C878">
        <v>1841.91187008555</v>
      </c>
      <c r="D878">
        <v>0.426680962574157</v>
      </c>
      <c r="E878">
        <v>198.087069444765</v>
      </c>
      <c r="F878">
        <v>19.5497690056189</v>
      </c>
      <c r="G878">
        <v>2552.87707259908</v>
      </c>
      <c r="H878">
        <v>0.233200871120959</v>
      </c>
      <c r="I878">
        <v>0.149090018094469</v>
      </c>
      <c r="J878">
        <v>18.6678031141656</v>
      </c>
      <c r="K878">
        <v>2.96838941025249</v>
      </c>
    </row>
    <row r="879" spans="1:11">
      <c r="A879">
        <v>877</v>
      </c>
      <c r="B879">
        <v>16.1841460304363</v>
      </c>
      <c r="C879">
        <v>1841.92650418367</v>
      </c>
      <c r="D879">
        <v>0.426681105490448</v>
      </c>
      <c r="E879">
        <v>198.088433215876</v>
      </c>
      <c r="F879">
        <v>19.5496108855707</v>
      </c>
      <c r="G879">
        <v>2552.85827411914</v>
      </c>
      <c r="H879">
        <v>0.233201223352132</v>
      </c>
      <c r="I879">
        <v>0.149090079191866</v>
      </c>
      <c r="J879">
        <v>18.6678227289049</v>
      </c>
      <c r="K879">
        <v>2.96838941025249</v>
      </c>
    </row>
    <row r="880" spans="1:11">
      <c r="A880">
        <v>878</v>
      </c>
      <c r="B880">
        <v>16.1841199673277</v>
      </c>
      <c r="C880">
        <v>1841.92403536183</v>
      </c>
      <c r="D880">
        <v>0.426680258398216</v>
      </c>
      <c r="E880">
        <v>198.088200200795</v>
      </c>
      <c r="F880">
        <v>19.5496396678116</v>
      </c>
      <c r="G880">
        <v>2552.86034682831</v>
      </c>
      <c r="H880">
        <v>0.233201266892007</v>
      </c>
      <c r="I880">
        <v>0.149090086744221</v>
      </c>
      <c r="J880">
        <v>18.667819506728</v>
      </c>
      <c r="K880">
        <v>2.96838941025249</v>
      </c>
    </row>
    <row r="881" spans="1:11">
      <c r="A881">
        <v>879</v>
      </c>
      <c r="B881">
        <v>16.1840882672524</v>
      </c>
      <c r="C881">
        <v>1841.92271436256</v>
      </c>
      <c r="D881">
        <v>0.426680170753697</v>
      </c>
      <c r="E881">
        <v>198.088070956026</v>
      </c>
      <c r="F881">
        <v>19.5496508811377</v>
      </c>
      <c r="G881">
        <v>2552.85953633521</v>
      </c>
      <c r="H881">
        <v>0.233201226894693</v>
      </c>
      <c r="I881">
        <v>0.149090079806353</v>
      </c>
      <c r="J881">
        <v>18.6678186821722</v>
      </c>
      <c r="K881">
        <v>2.96838941025249</v>
      </c>
    </row>
    <row r="882" spans="1:11">
      <c r="A882">
        <v>880</v>
      </c>
      <c r="B882">
        <v>16.1841709020733</v>
      </c>
      <c r="C882">
        <v>1841.92825044539</v>
      </c>
      <c r="D882">
        <v>0.426680156909219</v>
      </c>
      <c r="E882">
        <v>198.088594459571</v>
      </c>
      <c r="F882">
        <v>19.549595938679</v>
      </c>
      <c r="G882">
        <v>2552.85444609064</v>
      </c>
      <c r="H882">
        <v>0.233201334453214</v>
      </c>
      <c r="I882">
        <v>0.149090098463277</v>
      </c>
      <c r="J882">
        <v>18.6678249458735</v>
      </c>
      <c r="K882">
        <v>2.96838941025249</v>
      </c>
    </row>
    <row r="883" spans="1:11">
      <c r="A883">
        <v>881</v>
      </c>
      <c r="B883">
        <v>16.1840907052544</v>
      </c>
      <c r="C883">
        <v>1841.92397104098</v>
      </c>
      <c r="D883">
        <v>0.426680303524002</v>
      </c>
      <c r="E883">
        <v>198.088151472005</v>
      </c>
      <c r="F883">
        <v>19.5496394266678</v>
      </c>
      <c r="G883">
        <v>2552.86052205097</v>
      </c>
      <c r="H883">
        <v>0.233201283575735</v>
      </c>
      <c r="I883">
        <v>0.149090089638153</v>
      </c>
      <c r="J883">
        <v>18.6678242556939</v>
      </c>
      <c r="K883">
        <v>2.96838941025249</v>
      </c>
    </row>
    <row r="884" spans="1:11">
      <c r="A884">
        <v>882</v>
      </c>
      <c r="B884">
        <v>16.1840997095809</v>
      </c>
      <c r="C884">
        <v>1841.92250875299</v>
      </c>
      <c r="D884">
        <v>0.426681011739072</v>
      </c>
      <c r="E884">
        <v>198.088017485724</v>
      </c>
      <c r="F884">
        <v>19.5496584102901</v>
      </c>
      <c r="G884">
        <v>2552.86674470721</v>
      </c>
      <c r="H884">
        <v>0.233201200552986</v>
      </c>
      <c r="I884">
        <v>0.149090075237164</v>
      </c>
      <c r="J884">
        <v>18.6678223612317</v>
      </c>
      <c r="K884">
        <v>2.96838941025249</v>
      </c>
    </row>
    <row r="885" spans="1:11">
      <c r="A885">
        <v>883</v>
      </c>
      <c r="B885">
        <v>16.1842034157112</v>
      </c>
      <c r="C885">
        <v>1841.93314818756</v>
      </c>
      <c r="D885">
        <v>0.42668068966804</v>
      </c>
      <c r="E885">
        <v>198.089011429959</v>
      </c>
      <c r="F885">
        <v>19.5495440182326</v>
      </c>
      <c r="G885">
        <v>2552.85116284163</v>
      </c>
      <c r="H885">
        <v>0.233201521814341</v>
      </c>
      <c r="I885">
        <v>0.149090130962646</v>
      </c>
      <c r="J885">
        <v>18.6678358409467</v>
      </c>
      <c r="K885">
        <v>2.96838941025249</v>
      </c>
    </row>
    <row r="886" spans="1:11">
      <c r="A886">
        <v>884</v>
      </c>
      <c r="B886">
        <v>16.1842385869461</v>
      </c>
      <c r="C886">
        <v>1841.93766816167</v>
      </c>
      <c r="D886">
        <v>0.426679900020175</v>
      </c>
      <c r="E886">
        <v>198.089476590765</v>
      </c>
      <c r="F886">
        <v>19.5494960994033</v>
      </c>
      <c r="G886">
        <v>2552.84190890932</v>
      </c>
      <c r="H886">
        <v>0.233201729325387</v>
      </c>
      <c r="I886">
        <v>0.14909016695721</v>
      </c>
      <c r="J886">
        <v>18.667837305161</v>
      </c>
      <c r="K886">
        <v>2.96838941025249</v>
      </c>
    </row>
    <row r="887" spans="1:11">
      <c r="A887">
        <v>885</v>
      </c>
      <c r="B887">
        <v>16.1841107588873</v>
      </c>
      <c r="C887">
        <v>1841.92113104665</v>
      </c>
      <c r="D887">
        <v>0.426680266603018</v>
      </c>
      <c r="E887">
        <v>198.087941666286</v>
      </c>
      <c r="F887">
        <v>19.5496730420354</v>
      </c>
      <c r="G887">
        <v>2552.86719847947</v>
      </c>
      <c r="H887">
        <v>0.233201183444604</v>
      </c>
      <c r="I887">
        <v>0.149090072269573</v>
      </c>
      <c r="J887">
        <v>18.6678140087207</v>
      </c>
      <c r="K887">
        <v>2.96838941025249</v>
      </c>
    </row>
    <row r="888" spans="1:11">
      <c r="A888">
        <v>886</v>
      </c>
      <c r="B888">
        <v>16.1842339424003</v>
      </c>
      <c r="C888">
        <v>1841.93954276012</v>
      </c>
      <c r="D888">
        <v>0.426680390804625</v>
      </c>
      <c r="E888">
        <v>198.089594995606</v>
      </c>
      <c r="F888">
        <v>19.5494751570217</v>
      </c>
      <c r="G888">
        <v>2552.83438620425</v>
      </c>
      <c r="H888">
        <v>0.233201515333947</v>
      </c>
      <c r="I888">
        <v>0.149090129838567</v>
      </c>
      <c r="J888">
        <v>18.6678458340404</v>
      </c>
      <c r="K888">
        <v>2.96838941025249</v>
      </c>
    </row>
    <row r="889" spans="1:11">
      <c r="A889">
        <v>887</v>
      </c>
      <c r="B889">
        <v>16.184195958072</v>
      </c>
      <c r="C889">
        <v>1841.93989768899</v>
      </c>
      <c r="D889">
        <v>0.426680793537605</v>
      </c>
      <c r="E889">
        <v>198.089586805044</v>
      </c>
      <c r="F889">
        <v>19.5494680039879</v>
      </c>
      <c r="G889">
        <v>2552.83030231107</v>
      </c>
      <c r="H889">
        <v>0.23320146252856</v>
      </c>
      <c r="I889">
        <v>0.149090120679025</v>
      </c>
      <c r="J889">
        <v>18.6678513659961</v>
      </c>
      <c r="K889">
        <v>2.96838941025249</v>
      </c>
    </row>
    <row r="890" spans="1:11">
      <c r="A890">
        <v>888</v>
      </c>
      <c r="B890">
        <v>16.1841543318633</v>
      </c>
      <c r="C890">
        <v>1841.93355723727</v>
      </c>
      <c r="D890">
        <v>0.426680453873475</v>
      </c>
      <c r="E890">
        <v>198.08901069243</v>
      </c>
      <c r="F890">
        <v>19.5495347745093</v>
      </c>
      <c r="G890">
        <v>2552.84042292946</v>
      </c>
      <c r="H890">
        <v>0.233201336671571</v>
      </c>
      <c r="I890">
        <v>0.14909009884807</v>
      </c>
      <c r="J890">
        <v>18.6678410985603</v>
      </c>
      <c r="K890">
        <v>2.96838941025249</v>
      </c>
    </row>
    <row r="891" spans="1:11">
      <c r="A891">
        <v>889</v>
      </c>
      <c r="B891">
        <v>16.1841097568737</v>
      </c>
      <c r="C891">
        <v>1841.92815306279</v>
      </c>
      <c r="D891">
        <v>0.426680543353595</v>
      </c>
      <c r="E891">
        <v>198.088525380224</v>
      </c>
      <c r="F891">
        <v>19.5495888452943</v>
      </c>
      <c r="G891">
        <v>2552.8496710432</v>
      </c>
      <c r="H891">
        <v>0.233201264982054</v>
      </c>
      <c r="I891">
        <v>0.149090086412923</v>
      </c>
      <c r="J891">
        <v>18.6678318495907</v>
      </c>
      <c r="K891">
        <v>2.96838941025249</v>
      </c>
    </row>
    <row r="892" spans="1:11">
      <c r="A892">
        <v>890</v>
      </c>
      <c r="B892">
        <v>16.1841551423264</v>
      </c>
      <c r="C892">
        <v>1841.93008378952</v>
      </c>
      <c r="D892">
        <v>0.426679821073935</v>
      </c>
      <c r="E892">
        <v>198.088731905914</v>
      </c>
      <c r="F892">
        <v>19.5495740391456</v>
      </c>
      <c r="G892">
        <v>2552.84493188588</v>
      </c>
      <c r="H892">
        <v>0.233201340325417</v>
      </c>
      <c r="I892">
        <v>0.14909009948186</v>
      </c>
      <c r="J892">
        <v>18.667831063293</v>
      </c>
      <c r="K892">
        <v>2.96838941025249</v>
      </c>
    </row>
    <row r="893" spans="1:11">
      <c r="A893">
        <v>891</v>
      </c>
      <c r="B893">
        <v>16.1841662128862</v>
      </c>
      <c r="C893">
        <v>1841.9321343977</v>
      </c>
      <c r="D893">
        <v>0.426680114299737</v>
      </c>
      <c r="E893">
        <v>198.088903144778</v>
      </c>
      <c r="F893">
        <v>19.5495511448392</v>
      </c>
      <c r="G893">
        <v>2552.84249194876</v>
      </c>
      <c r="H893">
        <v>0.233201395224763</v>
      </c>
      <c r="I893">
        <v>0.149090109004613</v>
      </c>
      <c r="J893">
        <v>18.6678361471105</v>
      </c>
      <c r="K893">
        <v>2.96838941025249</v>
      </c>
    </row>
    <row r="894" spans="1:11">
      <c r="A894">
        <v>892</v>
      </c>
      <c r="B894">
        <v>16.1840409257714</v>
      </c>
      <c r="C894">
        <v>1841.91861421234</v>
      </c>
      <c r="D894">
        <v>0.426678869260898</v>
      </c>
      <c r="E894">
        <v>198.087700650905</v>
      </c>
      <c r="F894">
        <v>19.5496912361045</v>
      </c>
      <c r="G894">
        <v>2552.85742686056</v>
      </c>
      <c r="H894">
        <v>0.233201235592045</v>
      </c>
      <c r="I894">
        <v>0.149090081314981</v>
      </c>
      <c r="J894">
        <v>18.6678114945765</v>
      </c>
      <c r="K894">
        <v>2.96838941025249</v>
      </c>
    </row>
    <row r="895" spans="1:11">
      <c r="A895">
        <v>893</v>
      </c>
      <c r="B895">
        <v>16.1840970830659</v>
      </c>
      <c r="C895">
        <v>1841.92496712257</v>
      </c>
      <c r="D895">
        <v>0.426679818858784</v>
      </c>
      <c r="E895">
        <v>198.08825640996</v>
      </c>
      <c r="F895">
        <v>19.5496254105776</v>
      </c>
      <c r="G895">
        <v>2552.85211220076</v>
      </c>
      <c r="H895">
        <v>0.233201275624105</v>
      </c>
      <c r="I895">
        <v>0.149090088258876</v>
      </c>
      <c r="J895">
        <v>18.6678244017281</v>
      </c>
      <c r="K895">
        <v>2.96838941025249</v>
      </c>
    </row>
    <row r="896" spans="1:11">
      <c r="A896">
        <v>894</v>
      </c>
      <c r="B896">
        <v>16.1842603950566</v>
      </c>
      <c r="C896">
        <v>1841.93588131564</v>
      </c>
      <c r="D896">
        <v>0.426680011500612</v>
      </c>
      <c r="E896">
        <v>198.089313547907</v>
      </c>
      <c r="F896">
        <v>19.5495147464262</v>
      </c>
      <c r="G896">
        <v>2552.83781502545</v>
      </c>
      <c r="H896">
        <v>0.233201442020745</v>
      </c>
      <c r="I896">
        <v>0.149090117121771</v>
      </c>
      <c r="J896">
        <v>18.6678333471629</v>
      </c>
      <c r="K896">
        <v>2.96838941025249</v>
      </c>
    </row>
    <row r="897" spans="1:11">
      <c r="A897">
        <v>895</v>
      </c>
      <c r="B897">
        <v>16.1842073786495</v>
      </c>
      <c r="C897">
        <v>1841.92843587595</v>
      </c>
      <c r="D897">
        <v>0.42667998179935</v>
      </c>
      <c r="E897">
        <v>198.088642856618</v>
      </c>
      <c r="F897">
        <v>19.5495958076317</v>
      </c>
      <c r="G897">
        <v>2552.85091672665</v>
      </c>
      <c r="H897">
        <v>0.233201301938659</v>
      </c>
      <c r="I897">
        <v>0.149090092823355</v>
      </c>
      <c r="J897">
        <v>18.6678209247519</v>
      </c>
      <c r="K897">
        <v>2.96838941025249</v>
      </c>
    </row>
    <row r="898" spans="1:11">
      <c r="A898">
        <v>896</v>
      </c>
      <c r="B898">
        <v>16.1841885167758</v>
      </c>
      <c r="C898">
        <v>1841.92690930758</v>
      </c>
      <c r="D898">
        <v>0.426680361005417</v>
      </c>
      <c r="E898">
        <v>198.088458569292</v>
      </c>
      <c r="F898">
        <v>19.5496155106682</v>
      </c>
      <c r="G898">
        <v>2552.85666601086</v>
      </c>
      <c r="H898">
        <v>0.233201249964157</v>
      </c>
      <c r="I898">
        <v>0.149090083807944</v>
      </c>
      <c r="J898">
        <v>18.6678237312504</v>
      </c>
      <c r="K898">
        <v>2.96838941025249</v>
      </c>
    </row>
    <row r="899" spans="1:11">
      <c r="A899">
        <v>897</v>
      </c>
      <c r="B899">
        <v>16.1841796878839</v>
      </c>
      <c r="C899">
        <v>1841.92824737729</v>
      </c>
      <c r="D899">
        <v>0.426680681914202</v>
      </c>
      <c r="E899">
        <v>198.088559749295</v>
      </c>
      <c r="F899">
        <v>19.5495992396254</v>
      </c>
      <c r="G899">
        <v>2552.8532014402</v>
      </c>
      <c r="H899">
        <v>0.233201221970134</v>
      </c>
      <c r="I899">
        <v>0.149090078952147</v>
      </c>
      <c r="J899">
        <v>18.6678283604735</v>
      </c>
      <c r="K899">
        <v>2.96838941025249</v>
      </c>
    </row>
    <row r="900" spans="1:11">
      <c r="A900">
        <v>898</v>
      </c>
      <c r="B900">
        <v>16.184181938455</v>
      </c>
      <c r="C900">
        <v>1841.92908512316</v>
      </c>
      <c r="D900">
        <v>0.42668105146984</v>
      </c>
      <c r="E900">
        <v>198.088620593874</v>
      </c>
      <c r="F900">
        <v>19.5495904321361</v>
      </c>
      <c r="G900">
        <v>2552.84999856387</v>
      </c>
      <c r="H900">
        <v>0.233201122572734</v>
      </c>
      <c r="I900">
        <v>0.149090061710843</v>
      </c>
      <c r="J900">
        <v>18.6678315052482</v>
      </c>
      <c r="K900">
        <v>2.96838941025249</v>
      </c>
    </row>
    <row r="901" spans="1:11">
      <c r="A901">
        <v>899</v>
      </c>
      <c r="B901">
        <v>16.184176599283</v>
      </c>
      <c r="C901">
        <v>1841.92951931382</v>
      </c>
      <c r="D901">
        <v>0.426680288889699</v>
      </c>
      <c r="E901">
        <v>198.088648184292</v>
      </c>
      <c r="F901">
        <v>19.5495851604241</v>
      </c>
      <c r="G901">
        <v>2552.85076755986</v>
      </c>
      <c r="H901">
        <v>0.2332012879099</v>
      </c>
      <c r="I901">
        <v>0.14909009038995</v>
      </c>
      <c r="J901">
        <v>18.6678331544656</v>
      </c>
      <c r="K901">
        <v>2.96838941025249</v>
      </c>
    </row>
    <row r="902" spans="1:11">
      <c r="A902">
        <v>900</v>
      </c>
      <c r="B902">
        <v>16.1841858503121</v>
      </c>
      <c r="C902">
        <v>1841.93445514641</v>
      </c>
      <c r="D902">
        <v>0.426679604692538</v>
      </c>
      <c r="E902">
        <v>198.089121958123</v>
      </c>
      <c r="F902">
        <v>19.5495280546488</v>
      </c>
      <c r="G902">
        <v>2552.83691813632</v>
      </c>
      <c r="H902">
        <v>0.23320150196628</v>
      </c>
      <c r="I902">
        <v>0.149090127519831</v>
      </c>
      <c r="J902">
        <v>18.667838612257</v>
      </c>
      <c r="K902">
        <v>2.96838941025249</v>
      </c>
    </row>
    <row r="903" spans="1:11">
      <c r="A903">
        <v>901</v>
      </c>
      <c r="B903">
        <v>16.1842026933951</v>
      </c>
      <c r="C903">
        <v>1841.93467766306</v>
      </c>
      <c r="D903">
        <v>0.426679634702185</v>
      </c>
      <c r="E903">
        <v>198.089157895379</v>
      </c>
      <c r="F903">
        <v>19.5495276028422</v>
      </c>
      <c r="G903">
        <v>2552.83810099427</v>
      </c>
      <c r="H903">
        <v>0.233201481537314</v>
      </c>
      <c r="I903">
        <v>0.149090123976254</v>
      </c>
      <c r="J903">
        <v>18.6678372056435</v>
      </c>
      <c r="K903">
        <v>2.96838941025249</v>
      </c>
    </row>
    <row r="904" spans="1:11">
      <c r="A904">
        <v>902</v>
      </c>
      <c r="B904">
        <v>16.1841318587853</v>
      </c>
      <c r="C904">
        <v>1841.93045232195</v>
      </c>
      <c r="D904">
        <v>0.426679714829752</v>
      </c>
      <c r="E904">
        <v>198.088733054596</v>
      </c>
      <c r="F904">
        <v>19.5495720655567</v>
      </c>
      <c r="G904">
        <v>2552.8400167455</v>
      </c>
      <c r="H904">
        <v>0.233201382620563</v>
      </c>
      <c r="I904">
        <v>0.149090106818309</v>
      </c>
      <c r="J904">
        <v>18.6678350477123</v>
      </c>
      <c r="K904">
        <v>2.96838941025249</v>
      </c>
    </row>
    <row r="905" spans="1:11">
      <c r="A905">
        <v>903</v>
      </c>
      <c r="B905">
        <v>16.1841758128229</v>
      </c>
      <c r="C905">
        <v>1841.93861828691</v>
      </c>
      <c r="D905">
        <v>0.426679721625399</v>
      </c>
      <c r="E905">
        <v>198.089457079195</v>
      </c>
      <c r="F905">
        <v>19.5494814116584</v>
      </c>
      <c r="G905">
        <v>2552.82721348605</v>
      </c>
      <c r="H905">
        <v>0.233201672784352</v>
      </c>
      <c r="I905">
        <v>0.149090157149682</v>
      </c>
      <c r="J905">
        <v>18.6678502622588</v>
      </c>
      <c r="K905">
        <v>2.96838941025249</v>
      </c>
    </row>
    <row r="906" spans="1:11">
      <c r="A906">
        <v>904</v>
      </c>
      <c r="B906">
        <v>16.1843328675077</v>
      </c>
      <c r="C906">
        <v>1841.94913009189</v>
      </c>
      <c r="D906">
        <v>0.426680123690556</v>
      </c>
      <c r="E906">
        <v>198.090488849896</v>
      </c>
      <c r="F906">
        <v>19.5493768687394</v>
      </c>
      <c r="G906">
        <v>2552.81435037567</v>
      </c>
      <c r="H906">
        <v>0.233201717983927</v>
      </c>
      <c r="I906">
        <v>0.149090164989937</v>
      </c>
      <c r="J906">
        <v>18.6678582619839</v>
      </c>
      <c r="K906">
        <v>2.96838941025249</v>
      </c>
    </row>
    <row r="907" spans="1:11">
      <c r="A907">
        <v>905</v>
      </c>
      <c r="B907">
        <v>16.1840948180025</v>
      </c>
      <c r="C907">
        <v>1841.92624630457</v>
      </c>
      <c r="D907">
        <v>0.426679939227743</v>
      </c>
      <c r="E907">
        <v>198.088348126662</v>
      </c>
      <c r="F907">
        <v>19.5496162977942</v>
      </c>
      <c r="G907">
        <v>2552.84671345913</v>
      </c>
      <c r="H907">
        <v>0.233201267579561</v>
      </c>
      <c r="I907">
        <v>0.149090086863482</v>
      </c>
      <c r="J907">
        <v>18.6678286738778</v>
      </c>
      <c r="K907">
        <v>2.96838941025249</v>
      </c>
    </row>
    <row r="908" spans="1:11">
      <c r="A908">
        <v>906</v>
      </c>
      <c r="B908">
        <v>16.1841213793606</v>
      </c>
      <c r="C908">
        <v>1841.92634895087</v>
      </c>
      <c r="D908">
        <v>0.426679934143709</v>
      </c>
      <c r="E908">
        <v>198.088381116586</v>
      </c>
      <c r="F908">
        <v>19.5496167329379</v>
      </c>
      <c r="G908">
        <v>2552.84672321843</v>
      </c>
      <c r="H908">
        <v>0.233201212089043</v>
      </c>
      <c r="I908">
        <v>0.149090077238189</v>
      </c>
      <c r="J908">
        <v>18.6678262119439</v>
      </c>
      <c r="K908">
        <v>2.96838941025249</v>
      </c>
    </row>
    <row r="909" spans="1:11">
      <c r="A909">
        <v>907</v>
      </c>
      <c r="B909">
        <v>16.1841836471486</v>
      </c>
      <c r="C909">
        <v>1841.93581480293</v>
      </c>
      <c r="D909">
        <v>0.426679326629142</v>
      </c>
      <c r="E909">
        <v>198.089251234781</v>
      </c>
      <c r="F909">
        <v>19.5495148257222</v>
      </c>
      <c r="G909">
        <v>2552.83137866148</v>
      </c>
      <c r="H909">
        <v>0.233201567987195</v>
      </c>
      <c r="I909">
        <v>0.14909013897172</v>
      </c>
      <c r="J909">
        <v>18.6678400741106</v>
      </c>
      <c r="K909">
        <v>2.96838941025249</v>
      </c>
    </row>
    <row r="910" spans="1:11">
      <c r="A910">
        <v>908</v>
      </c>
      <c r="B910">
        <v>16.1841967902718</v>
      </c>
      <c r="C910">
        <v>1841.93880537903</v>
      </c>
      <c r="D910">
        <v>0.426679896569733</v>
      </c>
      <c r="E910">
        <v>198.089487550528</v>
      </c>
      <c r="F910">
        <v>19.5494858320037</v>
      </c>
      <c r="G910">
        <v>2552.8310486454</v>
      </c>
      <c r="H910">
        <v>0.233201668417604</v>
      </c>
      <c r="I910">
        <v>0.149090156392233</v>
      </c>
      <c r="J910">
        <v>18.6678493382567</v>
      </c>
      <c r="K910">
        <v>2.96838941025249</v>
      </c>
    </row>
    <row r="911" spans="1:11">
      <c r="A911">
        <v>909</v>
      </c>
      <c r="B911">
        <v>16.184218797285</v>
      </c>
      <c r="C911">
        <v>1841.93838708146</v>
      </c>
      <c r="D911">
        <v>0.42667997525025</v>
      </c>
      <c r="E911">
        <v>198.089460198027</v>
      </c>
      <c r="F911">
        <v>19.5494940025299</v>
      </c>
      <c r="G911">
        <v>2552.83536516202</v>
      </c>
      <c r="H911">
        <v>0.233201658130636</v>
      </c>
      <c r="I911">
        <v>0.14909015460787</v>
      </c>
      <c r="J911">
        <v>18.6678471248025</v>
      </c>
      <c r="K911">
        <v>2.96838941025249</v>
      </c>
    </row>
    <row r="912" spans="1:11">
      <c r="A912">
        <v>910</v>
      </c>
      <c r="B912">
        <v>16.1841767825673</v>
      </c>
      <c r="C912">
        <v>1841.92817561362</v>
      </c>
      <c r="D912">
        <v>0.426679590397322</v>
      </c>
      <c r="E912">
        <v>198.088571802331</v>
      </c>
      <c r="F912">
        <v>19.5496087492033</v>
      </c>
      <c r="G912">
        <v>2552.85283803829</v>
      </c>
      <c r="H912">
        <v>0.233201399180469</v>
      </c>
      <c r="I912">
        <v>0.149090109690764</v>
      </c>
      <c r="J912">
        <v>18.6678258782779</v>
      </c>
      <c r="K912">
        <v>2.96838941025249</v>
      </c>
    </row>
    <row r="913" spans="1:11">
      <c r="A913">
        <v>911</v>
      </c>
      <c r="B913">
        <v>16.1841336605993</v>
      </c>
      <c r="C913">
        <v>1841.93088546181</v>
      </c>
      <c r="D913">
        <v>0.426679647861293</v>
      </c>
      <c r="E913">
        <v>198.08876773361</v>
      </c>
      <c r="F913">
        <v>19.5495722147861</v>
      </c>
      <c r="G913">
        <v>2552.84298909165</v>
      </c>
      <c r="H913">
        <v>0.233201458882371</v>
      </c>
      <c r="I913">
        <v>0.149090120046563</v>
      </c>
      <c r="J913">
        <v>18.6678364687447</v>
      </c>
      <c r="K913">
        <v>2.96838941025249</v>
      </c>
    </row>
    <row r="914" spans="1:11">
      <c r="A914">
        <v>912</v>
      </c>
      <c r="B914">
        <v>16.1842788146904</v>
      </c>
      <c r="C914">
        <v>1841.94834484438</v>
      </c>
      <c r="D914">
        <v>0.42668047831645</v>
      </c>
      <c r="E914">
        <v>198.09028820008</v>
      </c>
      <c r="F914">
        <v>19.5493900400311</v>
      </c>
      <c r="G914">
        <v>2552.82654719052</v>
      </c>
      <c r="H914">
        <v>0.23320198006906</v>
      </c>
      <c r="I914">
        <v>0.149090210450875</v>
      </c>
      <c r="J914">
        <v>18.6678714509629</v>
      </c>
      <c r="K914">
        <v>2.96838941025249</v>
      </c>
    </row>
    <row r="915" spans="1:11">
      <c r="A915">
        <v>913</v>
      </c>
      <c r="B915">
        <v>16.1841714383546</v>
      </c>
      <c r="C915">
        <v>1841.93074194952</v>
      </c>
      <c r="D915">
        <v>0.426679822995852</v>
      </c>
      <c r="E915">
        <v>198.088781294845</v>
      </c>
      <c r="F915">
        <v>19.5495758431545</v>
      </c>
      <c r="G915">
        <v>2552.84892238545</v>
      </c>
      <c r="H915">
        <v>0.233201548376672</v>
      </c>
      <c r="I915">
        <v>0.149090135570108</v>
      </c>
      <c r="J915">
        <v>18.6678330727996</v>
      </c>
      <c r="K915">
        <v>2.96838941025249</v>
      </c>
    </row>
    <row r="916" spans="1:11">
      <c r="A916">
        <v>914</v>
      </c>
      <c r="B916">
        <v>16.1840680394647</v>
      </c>
      <c r="C916">
        <v>1841.92496920887</v>
      </c>
      <c r="D916">
        <v>0.426680492562987</v>
      </c>
      <c r="E916">
        <v>198.088200144541</v>
      </c>
      <c r="F916">
        <v>19.5496330149208</v>
      </c>
      <c r="G916">
        <v>2552.85220200083</v>
      </c>
      <c r="H916">
        <v>0.233201340783418</v>
      </c>
      <c r="I916">
        <v>0.149090099561304</v>
      </c>
      <c r="J916">
        <v>18.6678309049063</v>
      </c>
      <c r="K916">
        <v>2.96838941025249</v>
      </c>
    </row>
    <row r="917" spans="1:11">
      <c r="A917">
        <v>915</v>
      </c>
      <c r="B917">
        <v>16.1841253303868</v>
      </c>
      <c r="C917">
        <v>1841.92696371596</v>
      </c>
      <c r="D917">
        <v>0.426679867714887</v>
      </c>
      <c r="E917">
        <v>198.088418876129</v>
      </c>
      <c r="F917">
        <v>19.549613512851</v>
      </c>
      <c r="G917">
        <v>2552.85330917492</v>
      </c>
      <c r="H917">
        <v>0.233201449201121</v>
      </c>
      <c r="I917">
        <v>0.149090118367268</v>
      </c>
      <c r="J917">
        <v>18.6678293288818</v>
      </c>
      <c r="K917">
        <v>2.96838941025249</v>
      </c>
    </row>
    <row r="918" spans="1:11">
      <c r="A918">
        <v>916</v>
      </c>
      <c r="B918">
        <v>16.1840968877152</v>
      </c>
      <c r="C918">
        <v>1841.91935020849</v>
      </c>
      <c r="D918">
        <v>0.426679923574526</v>
      </c>
      <c r="E918">
        <v>198.087778114269</v>
      </c>
      <c r="F918">
        <v>19.5496924403529</v>
      </c>
      <c r="G918">
        <v>2552.86957759073</v>
      </c>
      <c r="H918">
        <v>0.233201414252347</v>
      </c>
      <c r="I918">
        <v>0.149090112305108</v>
      </c>
      <c r="J918">
        <v>18.6678111919491</v>
      </c>
      <c r="K918">
        <v>2.96838941025249</v>
      </c>
    </row>
    <row r="919" spans="1:11">
      <c r="A919">
        <v>917</v>
      </c>
      <c r="B919">
        <v>16.1841606994293</v>
      </c>
      <c r="C919">
        <v>1841.92783184564</v>
      </c>
      <c r="D919">
        <v>0.426679401191029</v>
      </c>
      <c r="E919">
        <v>198.088537287143</v>
      </c>
      <c r="F919">
        <v>19.5496076062693</v>
      </c>
      <c r="G919">
        <v>2552.85246862125</v>
      </c>
      <c r="H919">
        <v>0.233201535962054</v>
      </c>
      <c r="I919">
        <v>0.149090133416687</v>
      </c>
      <c r="J919">
        <v>18.6678259467981</v>
      </c>
      <c r="K919">
        <v>2.96838941025249</v>
      </c>
    </row>
    <row r="920" spans="1:11">
      <c r="A920">
        <v>918</v>
      </c>
      <c r="B920">
        <v>16.1840530656279</v>
      </c>
      <c r="C920">
        <v>1841.91824086221</v>
      </c>
      <c r="D920">
        <v>0.426678784308499</v>
      </c>
      <c r="E920">
        <v>198.087665744013</v>
      </c>
      <c r="F920">
        <v>19.5497052908131</v>
      </c>
      <c r="G920">
        <v>2552.86311247091</v>
      </c>
      <c r="H920">
        <v>0.233201388379109</v>
      </c>
      <c r="I920">
        <v>0.149090107817177</v>
      </c>
      <c r="J920">
        <v>18.6678107419305</v>
      </c>
      <c r="K920">
        <v>2.96838941025249</v>
      </c>
    </row>
    <row r="921" spans="1:11">
      <c r="A921">
        <v>919</v>
      </c>
      <c r="B921">
        <v>16.1841811327013</v>
      </c>
      <c r="C921">
        <v>1841.93264962857</v>
      </c>
      <c r="D921">
        <v>0.426680110286508</v>
      </c>
      <c r="E921">
        <v>198.088939639199</v>
      </c>
      <c r="F921">
        <v>19.5495544302182</v>
      </c>
      <c r="G921">
        <v>2552.84667445479</v>
      </c>
      <c r="H921">
        <v>0.233201600887323</v>
      </c>
      <c r="I921">
        <v>0.149090144678528</v>
      </c>
      <c r="J921">
        <v>18.6678379220817</v>
      </c>
      <c r="K921">
        <v>2.96838941025249</v>
      </c>
    </row>
    <row r="922" spans="1:11">
      <c r="A922">
        <v>920</v>
      </c>
      <c r="B922">
        <v>16.1840406310649</v>
      </c>
      <c r="C922">
        <v>1841.91621666966</v>
      </c>
      <c r="D922">
        <v>0.42667936412809</v>
      </c>
      <c r="E922">
        <v>198.087475761112</v>
      </c>
      <c r="F922">
        <v>19.5497277634235</v>
      </c>
      <c r="G922">
        <v>2552.86973876308</v>
      </c>
      <c r="H922">
        <v>0.23320129201256</v>
      </c>
      <c r="I922">
        <v>0.14909009110159</v>
      </c>
      <c r="J922">
        <v>18.6678086690173</v>
      </c>
      <c r="K922">
        <v>2.96838941025249</v>
      </c>
    </row>
    <row r="923" spans="1:11">
      <c r="A923">
        <v>921</v>
      </c>
      <c r="B923">
        <v>16.1841014082984</v>
      </c>
      <c r="C923">
        <v>1841.9234601189</v>
      </c>
      <c r="D923">
        <v>0.426679825696094</v>
      </c>
      <c r="E923">
        <v>198.08810570973</v>
      </c>
      <c r="F923">
        <v>19.5496539395004</v>
      </c>
      <c r="G923">
        <v>2552.86122090669</v>
      </c>
      <c r="H923">
        <v>0.233201417758003</v>
      </c>
      <c r="I923">
        <v>0.149090112913194</v>
      </c>
      <c r="J923">
        <v>18.6678233616742</v>
      </c>
      <c r="K923">
        <v>2.96838941025249</v>
      </c>
    </row>
    <row r="924" spans="1:11">
      <c r="A924">
        <v>922</v>
      </c>
      <c r="B924">
        <v>16.1841565092679</v>
      </c>
      <c r="C924">
        <v>1841.93612531462</v>
      </c>
      <c r="D924">
        <v>0.426680008479206</v>
      </c>
      <c r="E924">
        <v>198.089206297978</v>
      </c>
      <c r="F924">
        <v>19.5495141249958</v>
      </c>
      <c r="G924">
        <v>2552.83841857614</v>
      </c>
      <c r="H924">
        <v>0.233201664271134</v>
      </c>
      <c r="I924">
        <v>0.149090155672992</v>
      </c>
      <c r="J924">
        <v>18.6678495119429</v>
      </c>
      <c r="K924">
        <v>2.96838941025249</v>
      </c>
    </row>
    <row r="925" spans="1:11">
      <c r="A925">
        <v>923</v>
      </c>
      <c r="B925">
        <v>16.1841806153296</v>
      </c>
      <c r="C925">
        <v>1841.93144097072</v>
      </c>
      <c r="D925">
        <v>0.426679610196844</v>
      </c>
      <c r="E925">
        <v>198.088868404681</v>
      </c>
      <c r="F925">
        <v>19.5495666845426</v>
      </c>
      <c r="G925">
        <v>2552.84629402695</v>
      </c>
      <c r="H925">
        <v>0.233201580889257</v>
      </c>
      <c r="I925">
        <v>0.149090141209693</v>
      </c>
      <c r="J925">
        <v>18.6678314709699</v>
      </c>
      <c r="K925">
        <v>2.96838941025249</v>
      </c>
    </row>
    <row r="926" spans="1:11">
      <c r="A926">
        <v>924</v>
      </c>
      <c r="B926">
        <v>16.184212547345</v>
      </c>
      <c r="C926">
        <v>1841.93398868318</v>
      </c>
      <c r="D926">
        <v>0.426680398996575</v>
      </c>
      <c r="E926">
        <v>198.089081084817</v>
      </c>
      <c r="F926">
        <v>19.5495429294109</v>
      </c>
      <c r="G926">
        <v>2552.84331960566</v>
      </c>
      <c r="H926">
        <v>0.233201470406094</v>
      </c>
      <c r="I926">
        <v>0.14909012204545</v>
      </c>
      <c r="J926">
        <v>18.6678376845481</v>
      </c>
      <c r="K926">
        <v>2.96838941025249</v>
      </c>
    </row>
    <row r="927" spans="1:11">
      <c r="A927">
        <v>925</v>
      </c>
      <c r="B927">
        <v>16.1841204506995</v>
      </c>
      <c r="C927">
        <v>1841.92576955944</v>
      </c>
      <c r="D927">
        <v>0.426679558723028</v>
      </c>
      <c r="E927">
        <v>198.088299195649</v>
      </c>
      <c r="F927">
        <v>19.5496295465733</v>
      </c>
      <c r="G927">
        <v>2552.85536799113</v>
      </c>
      <c r="H927">
        <v>0.233201405810956</v>
      </c>
      <c r="I927">
        <v>0.149090110840878</v>
      </c>
      <c r="J927">
        <v>18.6678282522787</v>
      </c>
      <c r="K927">
        <v>2.96838941025249</v>
      </c>
    </row>
    <row r="928" spans="1:11">
      <c r="A928">
        <v>926</v>
      </c>
      <c r="B928">
        <v>16.184317788964</v>
      </c>
      <c r="C928">
        <v>1841.94813125282</v>
      </c>
      <c r="D928">
        <v>0.426679560540081</v>
      </c>
      <c r="E928">
        <v>198.090365300809</v>
      </c>
      <c r="F928">
        <v>19.5493896836392</v>
      </c>
      <c r="G928">
        <v>2552.82551359366</v>
      </c>
      <c r="H928">
        <v>0.233202079053429</v>
      </c>
      <c r="I928">
        <v>0.149090227620581</v>
      </c>
      <c r="J928">
        <v>18.6678600770481</v>
      </c>
      <c r="K928">
        <v>2.96838941025249</v>
      </c>
    </row>
    <row r="929" spans="1:11">
      <c r="A929">
        <v>927</v>
      </c>
      <c r="B929">
        <v>16.184247212365</v>
      </c>
      <c r="C929">
        <v>1841.93707729801</v>
      </c>
      <c r="D929">
        <v>0.426680085041945</v>
      </c>
      <c r="E929">
        <v>198.089374430562</v>
      </c>
      <c r="F929">
        <v>19.5495111931793</v>
      </c>
      <c r="G929">
        <v>2552.84190175283</v>
      </c>
      <c r="H929">
        <v>0.233201649481029</v>
      </c>
      <c r="I929">
        <v>0.149090153107521</v>
      </c>
      <c r="J929">
        <v>18.6678411310852</v>
      </c>
      <c r="K929">
        <v>2.96838941025249</v>
      </c>
    </row>
    <row r="930" spans="1:11">
      <c r="A930">
        <v>928</v>
      </c>
      <c r="B930">
        <v>16.1841414548332</v>
      </c>
      <c r="C930">
        <v>1841.92467310721</v>
      </c>
      <c r="D930">
        <v>0.426679766457662</v>
      </c>
      <c r="E930">
        <v>198.088260337338</v>
      </c>
      <c r="F930">
        <v>19.5496426482504</v>
      </c>
      <c r="G930">
        <v>2552.85996077815</v>
      </c>
      <c r="H930">
        <v>0.233201391749903</v>
      </c>
      <c r="I930">
        <v>0.14909010840187</v>
      </c>
      <c r="J930">
        <v>18.6678200496536</v>
      </c>
      <c r="K930">
        <v>2.96838941025249</v>
      </c>
    </row>
    <row r="931" spans="1:11">
      <c r="A931">
        <v>929</v>
      </c>
      <c r="B931">
        <v>16.1842663271143</v>
      </c>
      <c r="C931">
        <v>1841.93900474207</v>
      </c>
      <c r="D931">
        <v>0.426680103399477</v>
      </c>
      <c r="E931">
        <v>198.08955968926</v>
      </c>
      <c r="F931">
        <v>19.5494903220284</v>
      </c>
      <c r="G931">
        <v>2552.83807110358</v>
      </c>
      <c r="H931">
        <v>0.233201675008825</v>
      </c>
      <c r="I931">
        <v>0.149090157535536</v>
      </c>
      <c r="J931">
        <v>18.6678431076348</v>
      </c>
      <c r="K931">
        <v>2.96838941025249</v>
      </c>
    </row>
    <row r="932" spans="1:11">
      <c r="A932">
        <v>930</v>
      </c>
      <c r="B932">
        <v>16.1841642164504</v>
      </c>
      <c r="C932">
        <v>1841.93063596282</v>
      </c>
      <c r="D932">
        <v>0.426680070234372</v>
      </c>
      <c r="E932">
        <v>198.088761296595</v>
      </c>
      <c r="F932">
        <v>19.5495766289015</v>
      </c>
      <c r="G932">
        <v>2552.84887850861</v>
      </c>
      <c r="H932">
        <v>0.233201509370332</v>
      </c>
      <c r="I932">
        <v>0.149090128804127</v>
      </c>
      <c r="J932">
        <v>18.6678341472796</v>
      </c>
      <c r="K932">
        <v>2.96838941025249</v>
      </c>
    </row>
    <row r="933" spans="1:11">
      <c r="A933">
        <v>931</v>
      </c>
      <c r="B933">
        <v>16.1841685741045</v>
      </c>
      <c r="C933">
        <v>1841.92809516861</v>
      </c>
      <c r="D933">
        <v>0.426680029682719</v>
      </c>
      <c r="E933">
        <v>198.088547833766</v>
      </c>
      <c r="F933">
        <v>19.549606911933</v>
      </c>
      <c r="G933">
        <v>2552.85519378021</v>
      </c>
      <c r="H933">
        <v>0.233201481155219</v>
      </c>
      <c r="I933">
        <v>0.149090123909977</v>
      </c>
      <c r="J933">
        <v>18.6678279209246</v>
      </c>
      <c r="K933">
        <v>2.96838941025249</v>
      </c>
    </row>
    <row r="934" spans="1:11">
      <c r="A934">
        <v>932</v>
      </c>
      <c r="B934">
        <v>16.1841662594519</v>
      </c>
      <c r="C934">
        <v>1841.93152863555</v>
      </c>
      <c r="D934">
        <v>0.426679651854967</v>
      </c>
      <c r="E934">
        <v>198.088849292247</v>
      </c>
      <c r="F934">
        <v>19.5495667151742</v>
      </c>
      <c r="G934">
        <v>2552.84605988511</v>
      </c>
      <c r="H934">
        <v>0.233201591748652</v>
      </c>
      <c r="I934">
        <v>0.149090143093347</v>
      </c>
      <c r="J934">
        <v>18.6678347533472</v>
      </c>
      <c r="K934">
        <v>2.96838941025249</v>
      </c>
    </row>
    <row r="935" spans="1:11">
      <c r="A935">
        <v>933</v>
      </c>
      <c r="B935">
        <v>16.1842028917583</v>
      </c>
      <c r="C935">
        <v>1841.93712840907</v>
      </c>
      <c r="D935">
        <v>0.426679870668638</v>
      </c>
      <c r="E935">
        <v>198.089337422296</v>
      </c>
      <c r="F935">
        <v>19.5495047864587</v>
      </c>
      <c r="G935">
        <v>2552.83879794845</v>
      </c>
      <c r="H935">
        <v>0.2332017651498</v>
      </c>
      <c r="I935">
        <v>0.149090173171263</v>
      </c>
      <c r="J935">
        <v>18.667846075467</v>
      </c>
      <c r="K935">
        <v>2.96838941025249</v>
      </c>
    </row>
    <row r="936" spans="1:11">
      <c r="A936">
        <v>934</v>
      </c>
      <c r="B936">
        <v>16.1841803834482</v>
      </c>
      <c r="C936">
        <v>1841.93238280434</v>
      </c>
      <c r="D936">
        <v>0.42667973168393</v>
      </c>
      <c r="E936">
        <v>198.088929837013</v>
      </c>
      <c r="F936">
        <v>19.5495581344111</v>
      </c>
      <c r="G936">
        <v>2552.84633452126</v>
      </c>
      <c r="H936">
        <v>0.233201613814062</v>
      </c>
      <c r="I936">
        <v>0.149090146920781</v>
      </c>
      <c r="J936">
        <v>18.6678357407164</v>
      </c>
      <c r="K936">
        <v>2.96838941025249</v>
      </c>
    </row>
    <row r="937" spans="1:11">
      <c r="A937">
        <v>935</v>
      </c>
      <c r="B937">
        <v>16.1842287284282</v>
      </c>
      <c r="C937">
        <v>1841.93607051622</v>
      </c>
      <c r="D937">
        <v>0.426679438115009</v>
      </c>
      <c r="E937">
        <v>198.089294983104</v>
      </c>
      <c r="F937">
        <v>19.5495193188132</v>
      </c>
      <c r="G937">
        <v>2552.84028766516</v>
      </c>
      <c r="H937">
        <v>0.233201705993837</v>
      </c>
      <c r="I937">
        <v>0.149090162910153</v>
      </c>
      <c r="J937">
        <v>18.6678381123537</v>
      </c>
      <c r="K937">
        <v>2.96838941025249</v>
      </c>
    </row>
    <row r="938" spans="1:11">
      <c r="A938">
        <v>936</v>
      </c>
      <c r="B938">
        <v>16.1841504829049</v>
      </c>
      <c r="C938">
        <v>1841.92868246287</v>
      </c>
      <c r="D938">
        <v>0.426679851707456</v>
      </c>
      <c r="E938">
        <v>198.088590637484</v>
      </c>
      <c r="F938">
        <v>19.5495965369299</v>
      </c>
      <c r="G938">
        <v>2552.85113388895</v>
      </c>
      <c r="H938">
        <v>0.233201482252698</v>
      </c>
      <c r="I938">
        <v>0.149090124100344</v>
      </c>
      <c r="J938">
        <v>18.667830143393</v>
      </c>
      <c r="K938">
        <v>2.96838941025249</v>
      </c>
    </row>
    <row r="939" spans="1:11">
      <c r="A939">
        <v>937</v>
      </c>
      <c r="B939">
        <v>16.1841477350485</v>
      </c>
      <c r="C939">
        <v>1841.92470521016</v>
      </c>
      <c r="D939">
        <v>0.426679866313717</v>
      </c>
      <c r="E939">
        <v>198.088256273184</v>
      </c>
      <c r="F939">
        <v>19.5496414499146</v>
      </c>
      <c r="G939">
        <v>2552.85859607523</v>
      </c>
      <c r="H939">
        <v>0.233201344020786</v>
      </c>
      <c r="I939">
        <v>0.149090100122853</v>
      </c>
      <c r="J939">
        <v>18.6678203964734</v>
      </c>
      <c r="K939">
        <v>2.96838941025249</v>
      </c>
    </row>
    <row r="940" spans="1:11">
      <c r="A940">
        <v>938</v>
      </c>
      <c r="B940">
        <v>16.1841766186382</v>
      </c>
      <c r="C940">
        <v>1841.93180161458</v>
      </c>
      <c r="D940">
        <v>0.426680026904063</v>
      </c>
      <c r="E940">
        <v>198.088859275695</v>
      </c>
      <c r="F940">
        <v>19.549564463985</v>
      </c>
      <c r="G940">
        <v>2552.84858172876</v>
      </c>
      <c r="H940">
        <v>0.23320156880875</v>
      </c>
      <c r="I940">
        <v>0.149090139114226</v>
      </c>
      <c r="J940">
        <v>18.667836710129</v>
      </c>
      <c r="K940">
        <v>2.96838941025249</v>
      </c>
    </row>
    <row r="941" spans="1:11">
      <c r="A941">
        <v>939</v>
      </c>
      <c r="B941">
        <v>16.184213905913</v>
      </c>
      <c r="C941">
        <v>1841.93724725417</v>
      </c>
      <c r="D941">
        <v>0.426680207784865</v>
      </c>
      <c r="E941">
        <v>198.089343311032</v>
      </c>
      <c r="F941">
        <v>19.5495050502091</v>
      </c>
      <c r="G941">
        <v>2552.84028616029</v>
      </c>
      <c r="H941">
        <v>0.233201702738398</v>
      </c>
      <c r="I941">
        <v>0.149090162345469</v>
      </c>
      <c r="J941">
        <v>18.6678464797847</v>
      </c>
      <c r="K941">
        <v>2.96838941025249</v>
      </c>
    </row>
    <row r="942" spans="1:11">
      <c r="A942">
        <v>940</v>
      </c>
      <c r="B942">
        <v>16.1841959827401</v>
      </c>
      <c r="C942">
        <v>1841.93454497361</v>
      </c>
      <c r="D942">
        <v>0.426680034256016</v>
      </c>
      <c r="E942">
        <v>198.089101778807</v>
      </c>
      <c r="F942">
        <v>19.5495364889882</v>
      </c>
      <c r="G942">
        <v>2552.84360631884</v>
      </c>
      <c r="H942">
        <v>0.233201593859764</v>
      </c>
      <c r="I942">
        <v>0.149090143459538</v>
      </c>
      <c r="J942">
        <v>18.6678418732311</v>
      </c>
      <c r="K942">
        <v>2.96838941025249</v>
      </c>
    </row>
    <row r="943" spans="1:11">
      <c r="A943">
        <v>941</v>
      </c>
      <c r="B943">
        <v>16.184187415701</v>
      </c>
      <c r="C943">
        <v>1841.93118741348</v>
      </c>
      <c r="D943">
        <v>0.426680384447526</v>
      </c>
      <c r="E943">
        <v>198.088818118279</v>
      </c>
      <c r="F943">
        <v>19.5495706173284</v>
      </c>
      <c r="G943">
        <v>2552.85047282301</v>
      </c>
      <c r="H943">
        <v>0.23320151041082</v>
      </c>
      <c r="I943">
        <v>0.149090128984609</v>
      </c>
      <c r="J943">
        <v>18.6678340297858</v>
      </c>
      <c r="K943">
        <v>2.96838941025249</v>
      </c>
    </row>
    <row r="944" spans="1:11">
      <c r="A944">
        <v>942</v>
      </c>
      <c r="B944">
        <v>16.1841845062751</v>
      </c>
      <c r="C944">
        <v>1841.92972729889</v>
      </c>
      <c r="D944">
        <v>0.426680184330731</v>
      </c>
      <c r="E944">
        <v>198.088698633741</v>
      </c>
      <c r="F944">
        <v>19.5495865407779</v>
      </c>
      <c r="G944">
        <v>2552.85354938545</v>
      </c>
      <c r="H944">
        <v>0.233201505384882</v>
      </c>
      <c r="I944">
        <v>0.149090128112817</v>
      </c>
      <c r="J944">
        <v>18.6678301503361</v>
      </c>
      <c r="K944">
        <v>2.96838941025249</v>
      </c>
    </row>
    <row r="945" spans="1:11">
      <c r="A945">
        <v>943</v>
      </c>
      <c r="B945">
        <v>16.184124370458</v>
      </c>
      <c r="C945">
        <v>1841.92511893827</v>
      </c>
      <c r="D945">
        <v>0.426680619746804</v>
      </c>
      <c r="E945">
        <v>198.088263532323</v>
      </c>
      <c r="F945">
        <v>19.5496323297217</v>
      </c>
      <c r="G945">
        <v>2552.85824467667</v>
      </c>
      <c r="H945">
        <v>0.233201363417043</v>
      </c>
      <c r="I945">
        <v>0.149090103487297</v>
      </c>
      <c r="J945">
        <v>18.6678249902555</v>
      </c>
      <c r="K945">
        <v>2.96838941025249</v>
      </c>
    </row>
    <row r="946" spans="1:11">
      <c r="A946">
        <v>944</v>
      </c>
      <c r="B946">
        <v>16.184121646645</v>
      </c>
      <c r="C946">
        <v>1841.92299744707</v>
      </c>
      <c r="D946">
        <v>0.426680563251032</v>
      </c>
      <c r="E946">
        <v>198.088087264952</v>
      </c>
      <c r="F946">
        <v>19.5496561604596</v>
      </c>
      <c r="G946">
        <v>2552.86210127561</v>
      </c>
      <c r="H946">
        <v>0.233201312754312</v>
      </c>
      <c r="I946">
        <v>0.149090094699421</v>
      </c>
      <c r="J946">
        <v>18.6678196190745</v>
      </c>
      <c r="K946">
        <v>2.96838941025249</v>
      </c>
    </row>
    <row r="947" spans="1:11">
      <c r="A947">
        <v>945</v>
      </c>
      <c r="B947">
        <v>16.1841067828812</v>
      </c>
      <c r="C947">
        <v>1841.92311086369</v>
      </c>
      <c r="D947">
        <v>0.426680847033918</v>
      </c>
      <c r="E947">
        <v>198.08808141494</v>
      </c>
      <c r="F947">
        <v>19.5496528713192</v>
      </c>
      <c r="G947">
        <v>2552.86228747917</v>
      </c>
      <c r="H947">
        <v>0.233201295152786</v>
      </c>
      <c r="I947">
        <v>0.149090091646289</v>
      </c>
      <c r="J947">
        <v>18.6678219428927</v>
      </c>
      <c r="K947">
        <v>2.96838941025249</v>
      </c>
    </row>
    <row r="948" spans="1:11">
      <c r="A948">
        <v>946</v>
      </c>
      <c r="B948">
        <v>16.1841367309772</v>
      </c>
      <c r="C948">
        <v>1841.9263868953</v>
      </c>
      <c r="D948">
        <v>0.426681107989915</v>
      </c>
      <c r="E948">
        <v>198.088373196305</v>
      </c>
      <c r="F948">
        <v>19.5496188134577</v>
      </c>
      <c r="G948">
        <v>2552.8584514625</v>
      </c>
      <c r="H948">
        <v>0.233201339448102</v>
      </c>
      <c r="I948">
        <v>0.149090099329682</v>
      </c>
      <c r="J948">
        <v>18.6678278572184</v>
      </c>
      <c r="K948">
        <v>2.96838941025249</v>
      </c>
    </row>
    <row r="949" spans="1:11">
      <c r="A949">
        <v>947</v>
      </c>
      <c r="B949">
        <v>16.1841486954007</v>
      </c>
      <c r="C949">
        <v>1841.92812304881</v>
      </c>
      <c r="D949">
        <v>0.426680693900564</v>
      </c>
      <c r="E949">
        <v>198.088540122152</v>
      </c>
      <c r="F949">
        <v>19.5495980021235</v>
      </c>
      <c r="G949">
        <v>2552.85590183586</v>
      </c>
      <c r="H949">
        <v>0.2332014809493</v>
      </c>
      <c r="I949">
        <v>0.149090123874258</v>
      </c>
      <c r="J949">
        <v>18.667829439779</v>
      </c>
      <c r="K949">
        <v>2.96838941025249</v>
      </c>
    </row>
    <row r="950" spans="1:11">
      <c r="A950">
        <v>948</v>
      </c>
      <c r="B950">
        <v>16.1841269291127</v>
      </c>
      <c r="C950">
        <v>1841.92511222947</v>
      </c>
      <c r="D950">
        <v>0.426680609482812</v>
      </c>
      <c r="E950">
        <v>198.088267987454</v>
      </c>
      <c r="F950">
        <v>19.54963095191</v>
      </c>
      <c r="G950">
        <v>2552.86077298458</v>
      </c>
      <c r="H950">
        <v>0.233201407221044</v>
      </c>
      <c r="I950">
        <v>0.149090111085469</v>
      </c>
      <c r="J950">
        <v>18.6678243665927</v>
      </c>
      <c r="K950">
        <v>2.96838941025249</v>
      </c>
    </row>
    <row r="951" spans="1:11">
      <c r="A951">
        <v>949</v>
      </c>
      <c r="B951">
        <v>16.1841366467853</v>
      </c>
      <c r="C951">
        <v>1841.93033300641</v>
      </c>
      <c r="D951">
        <v>0.426680697350707</v>
      </c>
      <c r="E951">
        <v>198.088724266473</v>
      </c>
      <c r="F951">
        <v>19.5495713487831</v>
      </c>
      <c r="G951">
        <v>2552.84822386923</v>
      </c>
      <c r="H951">
        <v>0.233201468594527</v>
      </c>
      <c r="I951">
        <v>0.149090121731218</v>
      </c>
      <c r="J951">
        <v>18.6678350844435</v>
      </c>
      <c r="K951">
        <v>2.96838941025249</v>
      </c>
    </row>
    <row r="952" spans="1:11">
      <c r="A952">
        <v>950</v>
      </c>
      <c r="B952">
        <v>16.184164033306</v>
      </c>
      <c r="C952">
        <v>1841.92900896382</v>
      </c>
      <c r="D952">
        <v>0.426680651060563</v>
      </c>
      <c r="E952">
        <v>198.088638626873</v>
      </c>
      <c r="F952">
        <v>19.5495885337462</v>
      </c>
      <c r="G952">
        <v>2552.854663088</v>
      </c>
      <c r="H952">
        <v>0.233201530142962</v>
      </c>
      <c r="I952">
        <v>0.149090132407316</v>
      </c>
      <c r="J952">
        <v>18.6678288749274</v>
      </c>
      <c r="K952">
        <v>2.96838941025249</v>
      </c>
    </row>
    <row r="953" spans="1:11">
      <c r="A953">
        <v>951</v>
      </c>
      <c r="B953">
        <v>16.1840958757484</v>
      </c>
      <c r="C953">
        <v>1841.92126758651</v>
      </c>
      <c r="D953">
        <v>0.426680336105601</v>
      </c>
      <c r="E953">
        <v>198.08791677959</v>
      </c>
      <c r="F953">
        <v>19.5496699100603</v>
      </c>
      <c r="G953">
        <v>2552.8651395378</v>
      </c>
      <c r="H953">
        <v>0.233201348207113</v>
      </c>
      <c r="I953">
        <v>0.149090100849006</v>
      </c>
      <c r="J953">
        <v>18.6678182397971</v>
      </c>
      <c r="K953">
        <v>2.96838941025249</v>
      </c>
    </row>
    <row r="954" spans="1:11">
      <c r="A954">
        <v>952</v>
      </c>
      <c r="B954">
        <v>16.1840977198555</v>
      </c>
      <c r="C954">
        <v>1841.92351411223</v>
      </c>
      <c r="D954">
        <v>0.426680589147676</v>
      </c>
      <c r="E954">
        <v>198.088109918976</v>
      </c>
      <c r="F954">
        <v>19.549646023372</v>
      </c>
      <c r="G954">
        <v>2552.86214139619</v>
      </c>
      <c r="H954">
        <v>0.233201404075748</v>
      </c>
      <c r="I954">
        <v>0.149090110539891</v>
      </c>
      <c r="J954">
        <v>18.667823504078</v>
      </c>
      <c r="K954">
        <v>2.96838941025249</v>
      </c>
    </row>
    <row r="955" spans="1:11">
      <c r="A955">
        <v>953</v>
      </c>
      <c r="B955">
        <v>16.1841340658477</v>
      </c>
      <c r="C955">
        <v>1841.92503430131</v>
      </c>
      <c r="D955">
        <v>0.426680935830191</v>
      </c>
      <c r="E955">
        <v>198.088264401735</v>
      </c>
      <c r="F955">
        <v>19.5496321372601</v>
      </c>
      <c r="G955">
        <v>2552.86370544604</v>
      </c>
      <c r="H955">
        <v>0.233201410877479</v>
      </c>
      <c r="I955">
        <v>0.149090111719709</v>
      </c>
      <c r="J955">
        <v>18.6678241664708</v>
      </c>
      <c r="K955">
        <v>2.96838941025249</v>
      </c>
    </row>
    <row r="956" spans="1:11">
      <c r="A956">
        <v>954</v>
      </c>
      <c r="B956">
        <v>16.1841613268932</v>
      </c>
      <c r="C956">
        <v>1841.92828292475</v>
      </c>
      <c r="D956">
        <v>0.426680926521899</v>
      </c>
      <c r="E956">
        <v>198.088561710381</v>
      </c>
      <c r="F956">
        <v>19.5495978166666</v>
      </c>
      <c r="G956">
        <v>2552.85913217711</v>
      </c>
      <c r="H956">
        <v>0.233201508222756</v>
      </c>
      <c r="I956">
        <v>0.14909012860507</v>
      </c>
      <c r="J956">
        <v>18.667829076504</v>
      </c>
      <c r="K956">
        <v>2.96838941025249</v>
      </c>
    </row>
    <row r="957" spans="1:11">
      <c r="A957">
        <v>955</v>
      </c>
      <c r="B957">
        <v>16.1841339058033</v>
      </c>
      <c r="C957">
        <v>1841.9276894742</v>
      </c>
      <c r="D957">
        <v>0.426681017529451</v>
      </c>
      <c r="E957">
        <v>198.088477131362</v>
      </c>
      <c r="F957">
        <v>19.5496000607933</v>
      </c>
      <c r="G957">
        <v>2552.85923367076</v>
      </c>
      <c r="H957">
        <v>0.233201526385153</v>
      </c>
      <c r="I957">
        <v>0.149090131755492</v>
      </c>
      <c r="J957">
        <v>18.6678317613499</v>
      </c>
      <c r="K957">
        <v>2.96838941025249</v>
      </c>
    </row>
    <row r="958" spans="1:11">
      <c r="A958">
        <v>956</v>
      </c>
      <c r="B958">
        <v>16.1840875294813</v>
      </c>
      <c r="C958">
        <v>1841.92120953614</v>
      </c>
      <c r="D958">
        <v>0.426680804014721</v>
      </c>
      <c r="E958">
        <v>198.087902420653</v>
      </c>
      <c r="F958">
        <v>19.5496714114765</v>
      </c>
      <c r="G958">
        <v>2552.86844829729</v>
      </c>
      <c r="H958">
        <v>0.233201354961974</v>
      </c>
      <c r="I958">
        <v>0.149090102020694</v>
      </c>
      <c r="J958">
        <v>18.6678197134198</v>
      </c>
      <c r="K958">
        <v>2.96838941025249</v>
      </c>
    </row>
    <row r="959" spans="1:11">
      <c r="A959">
        <v>957</v>
      </c>
      <c r="B959">
        <v>16.1841512554141</v>
      </c>
      <c r="C959">
        <v>1841.92711023712</v>
      </c>
      <c r="D959">
        <v>0.426681269561366</v>
      </c>
      <c r="E959">
        <v>198.088441572065</v>
      </c>
      <c r="F959">
        <v>19.5496094249696</v>
      </c>
      <c r="G959">
        <v>2552.8619471433</v>
      </c>
      <c r="H959">
        <v>0.233201460022196</v>
      </c>
      <c r="I959">
        <v>0.149090120244275</v>
      </c>
      <c r="J959">
        <v>18.6678288859382</v>
      </c>
      <c r="K959">
        <v>2.96838941025249</v>
      </c>
    </row>
    <row r="960" spans="1:11">
      <c r="A960">
        <v>958</v>
      </c>
      <c r="B960">
        <v>16.1841351063846</v>
      </c>
      <c r="C960">
        <v>1841.92647729681</v>
      </c>
      <c r="D960">
        <v>0.426680832217803</v>
      </c>
      <c r="E960">
        <v>198.088391981413</v>
      </c>
      <c r="F960">
        <v>19.5496150688555</v>
      </c>
      <c r="G960">
        <v>2552.86014804175</v>
      </c>
      <c r="H960">
        <v>0.233201446428457</v>
      </c>
      <c r="I960">
        <v>0.149090117886326</v>
      </c>
      <c r="J960">
        <v>18.667826929599</v>
      </c>
      <c r="K960">
        <v>2.96838941025249</v>
      </c>
    </row>
    <row r="961" spans="1:11">
      <c r="A961">
        <v>959</v>
      </c>
      <c r="B961">
        <v>16.1841284182725</v>
      </c>
      <c r="C961">
        <v>1841.92597464213</v>
      </c>
      <c r="D961">
        <v>0.42668070589268</v>
      </c>
      <c r="E961">
        <v>198.088349614705</v>
      </c>
      <c r="F961">
        <v>19.5496207431946</v>
      </c>
      <c r="G961">
        <v>2552.86024319621</v>
      </c>
      <c r="H961">
        <v>0.23320147752485</v>
      </c>
      <c r="I961">
        <v>0.149090123280258</v>
      </c>
      <c r="J961">
        <v>18.6678257678162</v>
      </c>
      <c r="K961">
        <v>2.96838941025249</v>
      </c>
    </row>
    <row r="962" spans="1:11">
      <c r="A962">
        <v>960</v>
      </c>
      <c r="B962">
        <v>16.1841284219499</v>
      </c>
      <c r="C962">
        <v>1841.92474843337</v>
      </c>
      <c r="D962">
        <v>0.426681057690931</v>
      </c>
      <c r="E962">
        <v>198.088225954635</v>
      </c>
      <c r="F962">
        <v>19.5496357311426</v>
      </c>
      <c r="G962">
        <v>2552.86467709254</v>
      </c>
      <c r="H962">
        <v>0.233201391792257</v>
      </c>
      <c r="I962">
        <v>0.149090108409216</v>
      </c>
      <c r="J962">
        <v>18.6678251426569</v>
      </c>
      <c r="K962">
        <v>2.96838941025249</v>
      </c>
    </row>
    <row r="963" spans="1:11">
      <c r="A963">
        <v>961</v>
      </c>
      <c r="B963">
        <v>16.1841607037533</v>
      </c>
      <c r="C963">
        <v>1841.92824530083</v>
      </c>
      <c r="D963">
        <v>0.426680712309115</v>
      </c>
      <c r="E963">
        <v>198.088564551012</v>
      </c>
      <c r="F963">
        <v>19.5495981261129</v>
      </c>
      <c r="G963">
        <v>2552.85975498305</v>
      </c>
      <c r="H963">
        <v>0.233201561347155</v>
      </c>
      <c r="I963">
        <v>0.149090137819949</v>
      </c>
      <c r="J963">
        <v>18.6678283168679</v>
      </c>
      <c r="K963">
        <v>2.96838941025249</v>
      </c>
    </row>
    <row r="964" spans="1:11">
      <c r="A964">
        <v>962</v>
      </c>
      <c r="B964">
        <v>16.1841014925279</v>
      </c>
      <c r="C964">
        <v>1841.9221470303</v>
      </c>
      <c r="D964">
        <v>0.426681191622749</v>
      </c>
      <c r="E964">
        <v>198.087984668985</v>
      </c>
      <c r="F964">
        <v>19.5496624608641</v>
      </c>
      <c r="G964">
        <v>2552.86812059813</v>
      </c>
      <c r="H964">
        <v>0.233201314240559</v>
      </c>
      <c r="I964">
        <v>0.149090094957223</v>
      </c>
      <c r="J964">
        <v>18.6678215967049</v>
      </c>
      <c r="K964">
        <v>2.96838941025249</v>
      </c>
    </row>
    <row r="965" spans="1:11">
      <c r="A965">
        <v>963</v>
      </c>
      <c r="B965">
        <v>16.1841698874331</v>
      </c>
      <c r="C965">
        <v>1841.92877385203</v>
      </c>
      <c r="D965">
        <v>0.426681209554458</v>
      </c>
      <c r="E965">
        <v>198.088610371057</v>
      </c>
      <c r="F965">
        <v>19.5495928784893</v>
      </c>
      <c r="G965">
        <v>2552.85911159215</v>
      </c>
      <c r="H965">
        <v>0.233201477470988</v>
      </c>
      <c r="I965">
        <v>0.149090123270915</v>
      </c>
      <c r="J965">
        <v>18.6678295510255</v>
      </c>
      <c r="K965">
        <v>2.96838941025249</v>
      </c>
    </row>
    <row r="966" spans="1:11">
      <c r="A966">
        <v>964</v>
      </c>
      <c r="B966">
        <v>16.1841380044299</v>
      </c>
      <c r="C966">
        <v>1841.92737932926</v>
      </c>
      <c r="D966">
        <v>0.426680940664792</v>
      </c>
      <c r="E966">
        <v>198.088463486066</v>
      </c>
      <c r="F966">
        <v>19.5496057826363</v>
      </c>
      <c r="G966">
        <v>2552.85941886762</v>
      </c>
      <c r="H966">
        <v>0.23320148837347</v>
      </c>
      <c r="I966">
        <v>0.149090125162043</v>
      </c>
      <c r="J966">
        <v>18.6678296509749</v>
      </c>
      <c r="K966">
        <v>2.96838941025249</v>
      </c>
    </row>
    <row r="967" spans="1:11">
      <c r="A967">
        <v>965</v>
      </c>
      <c r="B967">
        <v>16.1841687714467</v>
      </c>
      <c r="C967">
        <v>1841.92895306073</v>
      </c>
      <c r="D967">
        <v>0.42668108056649</v>
      </c>
      <c r="E967">
        <v>198.088624627271</v>
      </c>
      <c r="F967">
        <v>19.5495890246337</v>
      </c>
      <c r="G967">
        <v>2552.85775936429</v>
      </c>
      <c r="H967">
        <v>0.233201498758221</v>
      </c>
      <c r="I967">
        <v>0.149090126963366</v>
      </c>
      <c r="J967">
        <v>18.6678297543895</v>
      </c>
      <c r="K967">
        <v>2.96838941025249</v>
      </c>
    </row>
    <row r="968" spans="1:11">
      <c r="A968">
        <v>966</v>
      </c>
      <c r="B968">
        <v>16.1841652227918</v>
      </c>
      <c r="C968">
        <v>1841.92889929772</v>
      </c>
      <c r="D968">
        <v>0.426681103136625</v>
      </c>
      <c r="E968">
        <v>198.08859939024</v>
      </c>
      <c r="F968">
        <v>19.5495924743338</v>
      </c>
      <c r="G968">
        <v>2552.85961678748</v>
      </c>
      <c r="H968">
        <v>0.233201500798859</v>
      </c>
      <c r="I968">
        <v>0.149090127317332</v>
      </c>
      <c r="J968">
        <v>18.6678320956383</v>
      </c>
      <c r="K968">
        <v>2.96838941025249</v>
      </c>
    </row>
    <row r="969" spans="1:11">
      <c r="A969">
        <v>967</v>
      </c>
      <c r="B969">
        <v>16.1841486526733</v>
      </c>
      <c r="C969">
        <v>1841.92636897221</v>
      </c>
      <c r="D969">
        <v>0.426680766490341</v>
      </c>
      <c r="E969">
        <v>198.088403015898</v>
      </c>
      <c r="F969">
        <v>19.5496186518145</v>
      </c>
      <c r="G969">
        <v>2552.85847430892</v>
      </c>
      <c r="H969">
        <v>0.233201358607276</v>
      </c>
      <c r="I969">
        <v>0.149090102653002</v>
      </c>
      <c r="J969">
        <v>18.6678244220164</v>
      </c>
      <c r="K969">
        <v>2.96838941025249</v>
      </c>
    </row>
    <row r="970" spans="1:11">
      <c r="A970">
        <v>968</v>
      </c>
      <c r="B970">
        <v>16.1841521857288</v>
      </c>
      <c r="C970">
        <v>1841.92544222149</v>
      </c>
      <c r="D970">
        <v>0.42668083709133</v>
      </c>
      <c r="E970">
        <v>198.088331250766</v>
      </c>
      <c r="F970">
        <v>19.5496285148854</v>
      </c>
      <c r="G970">
        <v>2552.86069408513</v>
      </c>
      <c r="H970">
        <v>0.233201330236639</v>
      </c>
      <c r="I970">
        <v>0.149090097731877</v>
      </c>
      <c r="J970">
        <v>18.6678214906268</v>
      </c>
      <c r="K970">
        <v>2.96838941025249</v>
      </c>
    </row>
    <row r="971" spans="1:11">
      <c r="A971">
        <v>969</v>
      </c>
      <c r="B971">
        <v>16.1841362198483</v>
      </c>
      <c r="C971">
        <v>1841.92338044681</v>
      </c>
      <c r="D971">
        <v>0.426680197286122</v>
      </c>
      <c r="E971">
        <v>198.088155948566</v>
      </c>
      <c r="F971">
        <v>19.5496509870453</v>
      </c>
      <c r="G971">
        <v>2552.86391666125</v>
      </c>
      <c r="H971">
        <v>0.23320136212745</v>
      </c>
      <c r="I971">
        <v>0.149090103263606</v>
      </c>
      <c r="J971">
        <v>18.6678168023411</v>
      </c>
      <c r="K971">
        <v>2.96838941025249</v>
      </c>
    </row>
    <row r="972" spans="1:11">
      <c r="A972">
        <v>970</v>
      </c>
      <c r="B972">
        <v>16.1841801501024</v>
      </c>
      <c r="C972">
        <v>1841.92973553896</v>
      </c>
      <c r="D972">
        <v>0.426680660929093</v>
      </c>
      <c r="E972">
        <v>198.088707509508</v>
      </c>
      <c r="F972">
        <v>19.549584009868</v>
      </c>
      <c r="G972">
        <v>2552.85395746409</v>
      </c>
      <c r="H972">
        <v>0.233201440023361</v>
      </c>
      <c r="I972">
        <v>0.149090116775308</v>
      </c>
      <c r="J972">
        <v>18.6678298348227</v>
      </c>
      <c r="K972">
        <v>2.96838941025249</v>
      </c>
    </row>
    <row r="973" spans="1:11">
      <c r="A973">
        <v>971</v>
      </c>
      <c r="B973">
        <v>16.1841922114896</v>
      </c>
      <c r="C973">
        <v>1841.92648920069</v>
      </c>
      <c r="D973">
        <v>0.426680377802725</v>
      </c>
      <c r="E973">
        <v>198.088459532004</v>
      </c>
      <c r="F973">
        <v>19.5496213974933</v>
      </c>
      <c r="G973">
        <v>2552.86024613145</v>
      </c>
      <c r="H973">
        <v>0.233201366330529</v>
      </c>
      <c r="I973">
        <v>0.149090103992665</v>
      </c>
      <c r="J973">
        <v>18.6678190115944</v>
      </c>
      <c r="K973">
        <v>2.96838941025249</v>
      </c>
    </row>
    <row r="974" spans="1:11">
      <c r="A974">
        <v>972</v>
      </c>
      <c r="B974">
        <v>16.1841809736195</v>
      </c>
      <c r="C974">
        <v>1841.92986628959</v>
      </c>
      <c r="D974">
        <v>0.426680484203682</v>
      </c>
      <c r="E974">
        <v>198.088720733895</v>
      </c>
      <c r="F974">
        <v>19.5495828122445</v>
      </c>
      <c r="G974">
        <v>2552.85298704899</v>
      </c>
      <c r="H974">
        <v>0.233201461661018</v>
      </c>
      <c r="I974">
        <v>0.149090120528542</v>
      </c>
      <c r="J974">
        <v>18.6678297915859</v>
      </c>
      <c r="K974">
        <v>2.96838941025249</v>
      </c>
    </row>
    <row r="975" spans="1:11">
      <c r="A975">
        <v>973</v>
      </c>
      <c r="B975">
        <v>16.1842673092946</v>
      </c>
      <c r="C975">
        <v>1841.93758232848</v>
      </c>
      <c r="D975">
        <v>0.426680781223598</v>
      </c>
      <c r="E975">
        <v>198.089439026923</v>
      </c>
      <c r="F975">
        <v>19.5495021473486</v>
      </c>
      <c r="G975">
        <v>2552.84341615625</v>
      </c>
      <c r="H975">
        <v>0.2332015758335</v>
      </c>
      <c r="I975">
        <v>0.149090140332729</v>
      </c>
      <c r="J975">
        <v>18.6678401122253</v>
      </c>
      <c r="K975">
        <v>2.96838941025249</v>
      </c>
    </row>
    <row r="976" spans="1:11">
      <c r="A976">
        <v>974</v>
      </c>
      <c r="B976">
        <v>16.1841555505648</v>
      </c>
      <c r="C976">
        <v>1841.92624143887</v>
      </c>
      <c r="D976">
        <v>0.426680695235632</v>
      </c>
      <c r="E976">
        <v>198.088394520068</v>
      </c>
      <c r="F976">
        <v>19.5496221609233</v>
      </c>
      <c r="G976">
        <v>2552.85873505404</v>
      </c>
      <c r="H976">
        <v>0.233201323554516</v>
      </c>
      <c r="I976">
        <v>0.149090096572807</v>
      </c>
      <c r="J976">
        <v>18.6678237935019</v>
      </c>
      <c r="K976">
        <v>2.96838941025249</v>
      </c>
    </row>
    <row r="977" spans="1:11">
      <c r="A977">
        <v>975</v>
      </c>
      <c r="B977">
        <v>16.1842069273867</v>
      </c>
      <c r="C977">
        <v>1841.93656632315</v>
      </c>
      <c r="D977">
        <v>0.426680783632425</v>
      </c>
      <c r="E977">
        <v>198.08929840317</v>
      </c>
      <c r="F977">
        <v>19.5495101456118</v>
      </c>
      <c r="G977">
        <v>2552.84033233249</v>
      </c>
      <c r="H977">
        <v>0.233201556148742</v>
      </c>
      <c r="I977">
        <v>0.14909013691824</v>
      </c>
      <c r="J977">
        <v>18.6678442933713</v>
      </c>
      <c r="K977">
        <v>2.96838941025249</v>
      </c>
    </row>
    <row r="978" spans="1:11">
      <c r="A978">
        <v>976</v>
      </c>
      <c r="B978">
        <v>16.1841395599047</v>
      </c>
      <c r="C978">
        <v>1841.92376397456</v>
      </c>
      <c r="D978">
        <v>0.426680530611673</v>
      </c>
      <c r="E978">
        <v>198.088171103457</v>
      </c>
      <c r="F978">
        <v>19.5496482610559</v>
      </c>
      <c r="G978">
        <v>2552.86204615488</v>
      </c>
      <c r="H978">
        <v>0.233201273066702</v>
      </c>
      <c r="I978">
        <v>0.149090087815273</v>
      </c>
      <c r="J978">
        <v>18.6678194551354</v>
      </c>
      <c r="K978">
        <v>2.96838941025249</v>
      </c>
    </row>
    <row r="979" spans="1:11">
      <c r="A979">
        <v>977</v>
      </c>
      <c r="B979">
        <v>16.1840825087251</v>
      </c>
      <c r="C979">
        <v>1841.9177460598</v>
      </c>
      <c r="D979">
        <v>0.426680006349883</v>
      </c>
      <c r="E979">
        <v>198.087641785782</v>
      </c>
      <c r="F979">
        <v>19.5497107177785</v>
      </c>
      <c r="G979">
        <v>2552.86841030987</v>
      </c>
      <c r="H979">
        <v>0.233201189298218</v>
      </c>
      <c r="I979">
        <v>0.149090073284931</v>
      </c>
      <c r="J979">
        <v>18.6678080030544</v>
      </c>
      <c r="K979">
        <v>2.96838941025249</v>
      </c>
    </row>
    <row r="980" spans="1:11">
      <c r="A980">
        <v>978</v>
      </c>
      <c r="B980">
        <v>16.1841324783574</v>
      </c>
      <c r="C980">
        <v>1841.92366388348</v>
      </c>
      <c r="D980">
        <v>0.42668071654962</v>
      </c>
      <c r="E980">
        <v>198.088148651855</v>
      </c>
      <c r="F980">
        <v>19.5496490313582</v>
      </c>
      <c r="G980">
        <v>2552.86274583256</v>
      </c>
      <c r="H980">
        <v>0.233201252594167</v>
      </c>
      <c r="I980">
        <v>0.149090084264141</v>
      </c>
      <c r="J980">
        <v>18.6678208582133</v>
      </c>
      <c r="K980">
        <v>2.96838941025249</v>
      </c>
    </row>
    <row r="981" spans="1:11">
      <c r="A981">
        <v>979</v>
      </c>
      <c r="B981">
        <v>16.1840652818303</v>
      </c>
      <c r="C981">
        <v>1841.91362360657</v>
      </c>
      <c r="D981">
        <v>0.426680634036889</v>
      </c>
      <c r="E981">
        <v>198.087265242443</v>
      </c>
      <c r="F981">
        <v>19.5497568709113</v>
      </c>
      <c r="G981">
        <v>2552.87522780779</v>
      </c>
      <c r="H981">
        <v>0.233200956039046</v>
      </c>
      <c r="I981">
        <v>0.149090032824204</v>
      </c>
      <c r="J981">
        <v>18.667801554483</v>
      </c>
      <c r="K981">
        <v>2.96838941025249</v>
      </c>
    </row>
    <row r="982" spans="1:11">
      <c r="A982">
        <v>980</v>
      </c>
      <c r="B982">
        <v>16.1841361780599</v>
      </c>
      <c r="C982">
        <v>1841.92263982004</v>
      </c>
      <c r="D982">
        <v>0.426680457596075</v>
      </c>
      <c r="E982">
        <v>198.088071312448</v>
      </c>
      <c r="F982">
        <v>19.54966142464</v>
      </c>
      <c r="G982">
        <v>2552.86399106793</v>
      </c>
      <c r="H982">
        <v>0.233201226261795</v>
      </c>
      <c r="I982">
        <v>0.149090079696571</v>
      </c>
      <c r="J982">
        <v>18.6678172136831</v>
      </c>
      <c r="K982">
        <v>2.96838941025249</v>
      </c>
    </row>
    <row r="983" spans="1:11">
      <c r="A983">
        <v>981</v>
      </c>
      <c r="B983">
        <v>16.1841181092099</v>
      </c>
      <c r="C983">
        <v>1841.92173362118</v>
      </c>
      <c r="D983">
        <v>0.426680529137659</v>
      </c>
      <c r="E983">
        <v>198.087977756429</v>
      </c>
      <c r="F983">
        <v>19.5496697989886</v>
      </c>
      <c r="G983">
        <v>2552.86532093824</v>
      </c>
      <c r="H983">
        <v>0.233201230690725</v>
      </c>
      <c r="I983">
        <v>0.149090080464806</v>
      </c>
      <c r="J983">
        <v>18.667817242149</v>
      </c>
      <c r="K983">
        <v>2.96838941025249</v>
      </c>
    </row>
    <row r="984" spans="1:11">
      <c r="A984">
        <v>982</v>
      </c>
      <c r="B984">
        <v>16.1841492334922</v>
      </c>
      <c r="C984">
        <v>1841.9229190275</v>
      </c>
      <c r="D984">
        <v>0.426680497075138</v>
      </c>
      <c r="E984">
        <v>198.088109568331</v>
      </c>
      <c r="F984">
        <v>19.5496586094388</v>
      </c>
      <c r="G984">
        <v>2552.86525428592</v>
      </c>
      <c r="H984">
        <v>0.233201296105647</v>
      </c>
      <c r="I984">
        <v>0.149090091811571</v>
      </c>
      <c r="J984">
        <v>18.667816310792</v>
      </c>
      <c r="K984">
        <v>2.96838941025249</v>
      </c>
    </row>
    <row r="985" spans="1:11">
      <c r="A985">
        <v>983</v>
      </c>
      <c r="B985">
        <v>16.1841313174375</v>
      </c>
      <c r="C985">
        <v>1841.92318963477</v>
      </c>
      <c r="D985">
        <v>0.42668044903371</v>
      </c>
      <c r="E985">
        <v>198.088117513795</v>
      </c>
      <c r="F985">
        <v>19.5496539928445</v>
      </c>
      <c r="G985">
        <v>2552.86214715147</v>
      </c>
      <c r="H985">
        <v>0.233201265152576</v>
      </c>
      <c r="I985">
        <v>0.149090086442502</v>
      </c>
      <c r="J985">
        <v>18.6678186720503</v>
      </c>
      <c r="K985">
        <v>2.96838941025249</v>
      </c>
    </row>
    <row r="986" spans="1:11">
      <c r="A986">
        <v>984</v>
      </c>
      <c r="B986">
        <v>16.1841419419688</v>
      </c>
      <c r="C986">
        <v>1841.92407966415</v>
      </c>
      <c r="D986">
        <v>0.4266803152677</v>
      </c>
      <c r="E986">
        <v>198.088208001342</v>
      </c>
      <c r="F986">
        <v>19.5496447534391</v>
      </c>
      <c r="G986">
        <v>2552.86107291507</v>
      </c>
      <c r="H986">
        <v>0.233201314748842</v>
      </c>
      <c r="I986">
        <v>0.149090095045389</v>
      </c>
      <c r="J986">
        <v>18.6678189861951</v>
      </c>
      <c r="K986">
        <v>2.96838941025249</v>
      </c>
    </row>
    <row r="987" spans="1:11">
      <c r="A987">
        <v>985</v>
      </c>
      <c r="B987">
        <v>16.1841287103676</v>
      </c>
      <c r="C987">
        <v>1841.92291678997</v>
      </c>
      <c r="D987">
        <v>0.426680369911269</v>
      </c>
      <c r="E987">
        <v>198.088095056532</v>
      </c>
      <c r="F987">
        <v>19.5496572183579</v>
      </c>
      <c r="G987">
        <v>2552.86221830085</v>
      </c>
      <c r="H987">
        <v>0.233201256412922</v>
      </c>
      <c r="I987">
        <v>0.149090084926536</v>
      </c>
      <c r="J987">
        <v>18.6678179448424</v>
      </c>
      <c r="K987">
        <v>2.96838941025249</v>
      </c>
    </row>
    <row r="988" spans="1:11">
      <c r="A988">
        <v>986</v>
      </c>
      <c r="B988">
        <v>16.184135409494</v>
      </c>
      <c r="C988">
        <v>1841.9227588135</v>
      </c>
      <c r="D988">
        <v>0.42668044846071</v>
      </c>
      <c r="E988">
        <v>198.088088224597</v>
      </c>
      <c r="F988">
        <v>19.5496600111678</v>
      </c>
      <c r="G988">
        <v>2552.86288879817</v>
      </c>
      <c r="H988">
        <v>0.233201231099683</v>
      </c>
      <c r="I988">
        <v>0.149090080535743</v>
      </c>
      <c r="J988">
        <v>18.6678168399668</v>
      </c>
      <c r="K988">
        <v>2.96838941025249</v>
      </c>
    </row>
    <row r="989" spans="1:11">
      <c r="A989">
        <v>987</v>
      </c>
      <c r="B989">
        <v>16.1841385371872</v>
      </c>
      <c r="C989">
        <v>1841.9236491297</v>
      </c>
      <c r="D989">
        <v>0.426680542643649</v>
      </c>
      <c r="E989">
        <v>198.088160461332</v>
      </c>
      <c r="F989">
        <v>19.5496494784819</v>
      </c>
      <c r="G989">
        <v>2552.86202230137</v>
      </c>
      <c r="H989">
        <v>0.233201263692724</v>
      </c>
      <c r="I989">
        <v>0.149090086189278</v>
      </c>
      <c r="J989">
        <v>18.6678192788054</v>
      </c>
      <c r="K989">
        <v>2.96838941025249</v>
      </c>
    </row>
    <row r="990" spans="1:11">
      <c r="A990">
        <v>988</v>
      </c>
      <c r="B990">
        <v>16.1841314258096</v>
      </c>
      <c r="C990">
        <v>1841.92343932361</v>
      </c>
      <c r="D990">
        <v>0.42668043561434</v>
      </c>
      <c r="E990">
        <v>198.088133720884</v>
      </c>
      <c r="F990">
        <v>19.5496512805382</v>
      </c>
      <c r="G990">
        <v>2552.86166065533</v>
      </c>
      <c r="H990">
        <v>0.233201262773148</v>
      </c>
      <c r="I990">
        <v>0.14909008602977</v>
      </c>
      <c r="J990">
        <v>18.6678197637364</v>
      </c>
      <c r="K990">
        <v>2.96838941025249</v>
      </c>
    </row>
    <row r="991" spans="1:11">
      <c r="A991">
        <v>989</v>
      </c>
      <c r="B991">
        <v>16.1841297265184</v>
      </c>
      <c r="C991">
        <v>1841.92334236197</v>
      </c>
      <c r="D991">
        <v>0.426680379173737</v>
      </c>
      <c r="E991">
        <v>198.088130785237</v>
      </c>
      <c r="F991">
        <v>19.5496522389266</v>
      </c>
      <c r="G991">
        <v>2552.86161356065</v>
      </c>
      <c r="H991">
        <v>0.233201277927571</v>
      </c>
      <c r="I991">
        <v>0.149090088658431</v>
      </c>
      <c r="J991">
        <v>18.6678190225698</v>
      </c>
      <c r="K991">
        <v>2.96838941025249</v>
      </c>
    </row>
    <row r="992" spans="1:11">
      <c r="A992">
        <v>990</v>
      </c>
      <c r="B992">
        <v>16.1841166935994</v>
      </c>
      <c r="C992">
        <v>1841.92159623469</v>
      </c>
      <c r="D992">
        <v>0.426680455796735</v>
      </c>
      <c r="E992">
        <v>198.087967133479</v>
      </c>
      <c r="F992">
        <v>19.5496717166515</v>
      </c>
      <c r="G992">
        <v>2552.86449582664</v>
      </c>
      <c r="H992">
        <v>0.233201213951488</v>
      </c>
      <c r="I992">
        <v>0.149090077561246</v>
      </c>
      <c r="J992">
        <v>18.6678168422146</v>
      </c>
      <c r="K992">
        <v>2.96838941025249</v>
      </c>
    </row>
    <row r="993" spans="1:11">
      <c r="A993">
        <v>991</v>
      </c>
      <c r="B993">
        <v>16.1841216011997</v>
      </c>
      <c r="C993">
        <v>1841.92264069091</v>
      </c>
      <c r="D993">
        <v>0.426680390860985</v>
      </c>
      <c r="E993">
        <v>198.088068462489</v>
      </c>
      <c r="F993">
        <v>19.549658817389</v>
      </c>
      <c r="G993">
        <v>2552.86208889263</v>
      </c>
      <c r="H993">
        <v>0.233201260489188</v>
      </c>
      <c r="I993">
        <v>0.149090085633598</v>
      </c>
      <c r="J993">
        <v>18.6678177837692</v>
      </c>
      <c r="K993">
        <v>2.96838941025249</v>
      </c>
    </row>
    <row r="994" spans="1:11">
      <c r="A994">
        <v>992</v>
      </c>
      <c r="B994">
        <v>16.1841600500879</v>
      </c>
      <c r="C994">
        <v>1841.92690917225</v>
      </c>
      <c r="D994">
        <v>0.426680599163145</v>
      </c>
      <c r="E994">
        <v>198.088445085043</v>
      </c>
      <c r="F994">
        <v>19.5496149229691</v>
      </c>
      <c r="G994">
        <v>2552.85736900797</v>
      </c>
      <c r="H994">
        <v>0.233201350435119</v>
      </c>
      <c r="I994">
        <v>0.149090101235473</v>
      </c>
      <c r="J994">
        <v>18.6678258109881</v>
      </c>
      <c r="K994">
        <v>2.96838941025249</v>
      </c>
    </row>
    <row r="995" spans="1:11">
      <c r="A995">
        <v>993</v>
      </c>
      <c r="B995">
        <v>16.1841491143698</v>
      </c>
      <c r="C995">
        <v>1841.92556352144</v>
      </c>
      <c r="D995">
        <v>0.426680598066924</v>
      </c>
      <c r="E995">
        <v>198.088320677062</v>
      </c>
      <c r="F995">
        <v>19.5496295552637</v>
      </c>
      <c r="G995">
        <v>2552.85961145114</v>
      </c>
      <c r="H995">
        <v>0.233201327851418</v>
      </c>
      <c r="I995">
        <v>0.14909009731814</v>
      </c>
      <c r="J995">
        <v>18.6678238848903</v>
      </c>
      <c r="K995">
        <v>2.96838941025249</v>
      </c>
    </row>
    <row r="996" spans="1:11">
      <c r="A996">
        <v>994</v>
      </c>
      <c r="B996">
        <v>16.1841045247173</v>
      </c>
      <c r="C996">
        <v>1841.92188339324</v>
      </c>
      <c r="D996">
        <v>0.42668048325862</v>
      </c>
      <c r="E996">
        <v>198.087974522294</v>
      </c>
      <c r="F996">
        <v>19.5496666607677</v>
      </c>
      <c r="G996">
        <v>2552.86379235533</v>
      </c>
      <c r="H996">
        <v>0.233201260542881</v>
      </c>
      <c r="I996">
        <v>0.149090085642912</v>
      </c>
      <c r="J996">
        <v>18.6678193746431</v>
      </c>
      <c r="K996">
        <v>2.96838941025249</v>
      </c>
    </row>
    <row r="997" spans="1:11">
      <c r="A997">
        <v>995</v>
      </c>
      <c r="B997">
        <v>16.1841525938899</v>
      </c>
      <c r="C997">
        <v>1841.92637982099</v>
      </c>
      <c r="D997">
        <v>0.426680742992886</v>
      </c>
      <c r="E997">
        <v>198.088388119871</v>
      </c>
      <c r="F997">
        <v>19.5496207204311</v>
      </c>
      <c r="G997">
        <v>2552.85827089576</v>
      </c>
      <c r="H997">
        <v>0.233201332837708</v>
      </c>
      <c r="I997">
        <v>0.149090098183054</v>
      </c>
      <c r="J997">
        <v>18.6678259648314</v>
      </c>
      <c r="K997">
        <v>2.96838941025249</v>
      </c>
    </row>
    <row r="998" spans="1:11">
      <c r="A998">
        <v>996</v>
      </c>
      <c r="B998">
        <v>16.1841568761675</v>
      </c>
      <c r="C998">
        <v>1841.92662739439</v>
      </c>
      <c r="D998">
        <v>0.426680574598995</v>
      </c>
      <c r="E998">
        <v>198.088415055645</v>
      </c>
      <c r="F998">
        <v>19.5496177476084</v>
      </c>
      <c r="G998">
        <v>2552.85917819413</v>
      </c>
      <c r="H998">
        <v>0.233201406461732</v>
      </c>
      <c r="I998">
        <v>0.14909011095376</v>
      </c>
      <c r="J998">
        <v>18.6678257775209</v>
      </c>
      <c r="K998">
        <v>2.96838941025249</v>
      </c>
    </row>
    <row r="999" spans="1:11">
      <c r="A999">
        <v>997</v>
      </c>
      <c r="B999">
        <v>16.1841591169137</v>
      </c>
      <c r="C999">
        <v>1841.9277329049</v>
      </c>
      <c r="D999">
        <v>0.426680645335709</v>
      </c>
      <c r="E999">
        <v>198.08850676985</v>
      </c>
      <c r="F999">
        <v>19.5496054831904</v>
      </c>
      <c r="G999">
        <v>2552.85721704813</v>
      </c>
      <c r="H999">
        <v>0.23320142708738</v>
      </c>
      <c r="I999">
        <v>0.149090114531453</v>
      </c>
      <c r="J999">
        <v>18.667828592991</v>
      </c>
      <c r="K999">
        <v>2.96838941025249</v>
      </c>
    </row>
    <row r="1000" spans="1:11">
      <c r="A1000">
        <v>998</v>
      </c>
      <c r="B1000">
        <v>16.1842077779327</v>
      </c>
      <c r="C1000">
        <v>1841.93113481045</v>
      </c>
      <c r="D1000">
        <v>0.426680513309947</v>
      </c>
      <c r="E1000">
        <v>198.088842179131</v>
      </c>
      <c r="F1000">
        <v>19.5495701141931</v>
      </c>
      <c r="G1000">
        <v>2552.85283488601</v>
      </c>
      <c r="H1000">
        <v>0.2332015086304</v>
      </c>
      <c r="I1000">
        <v>0.14909012867578</v>
      </c>
      <c r="J1000">
        <v>18.6678308477324</v>
      </c>
      <c r="K1000">
        <v>2.96838941025249</v>
      </c>
    </row>
    <row r="1001" spans="1:11">
      <c r="A1001">
        <v>999</v>
      </c>
      <c r="B1001">
        <v>16.1842342921539</v>
      </c>
      <c r="C1001">
        <v>1841.93612136758</v>
      </c>
      <c r="D1001">
        <v>0.426680490899915</v>
      </c>
      <c r="E1001">
        <v>198.089285197387</v>
      </c>
      <c r="F1001">
        <v>19.5495154600603</v>
      </c>
      <c r="G1001">
        <v>2552.84367225952</v>
      </c>
      <c r="H1001">
        <v>0.233201633086569</v>
      </c>
      <c r="I1001">
        <v>0.149090150263762</v>
      </c>
      <c r="J1001">
        <v>18.6678399880752</v>
      </c>
      <c r="K1001">
        <v>2.96838941025249</v>
      </c>
    </row>
    <row r="1002" spans="1:11">
      <c r="A1002">
        <v>1000</v>
      </c>
      <c r="B1002">
        <v>16.1842439488255</v>
      </c>
      <c r="C1002">
        <v>1841.93684373509</v>
      </c>
      <c r="D1002">
        <v>0.426680480498116</v>
      </c>
      <c r="E1002">
        <v>198.089355152699</v>
      </c>
      <c r="F1002">
        <v>19.549507694554</v>
      </c>
      <c r="G1002">
        <v>2552.84308235259</v>
      </c>
      <c r="H1002">
        <v>0.233201659241601</v>
      </c>
      <c r="I1002">
        <v>0.149090154800576</v>
      </c>
      <c r="J1002">
        <v>18.6678406263328</v>
      </c>
      <c r="K1002">
        <v>2.96838941025249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19.7437923077587</v>
      </c>
    </row>
    <row r="2" spans="1:19">
      <c r="B2" t="s">
        <v>32</v>
      </c>
      <c r="C2">
        <v>18.4901653048782</v>
      </c>
    </row>
    <row r="3" spans="1:19">
      <c r="B3" t="s">
        <v>33</v>
      </c>
      <c r="C3">
        <v>27.3237379395976</v>
      </c>
    </row>
    <row r="4" spans="1:19">
      <c r="B4" t="s">
        <v>34</v>
      </c>
      <c r="C4">
        <v>18.7932740939247</v>
      </c>
    </row>
    <row r="5" spans="1:19">
      <c r="B5" t="s">
        <v>35</v>
      </c>
      <c r="C5">
        <v>480.897787736917</v>
      </c>
    </row>
    <row r="6" spans="1:19">
      <c r="B6" t="s">
        <v>36</v>
      </c>
      <c r="C6">
        <v>270.706065061798</v>
      </c>
    </row>
    <row r="7" spans="1:19">
      <c r="B7" t="s">
        <v>37</v>
      </c>
      <c r="C7">
        <v>0.562918091879208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8.64923368863064</v>
      </c>
      <c r="E9">
        <v>12.5451616546662</v>
      </c>
      <c r="F9">
        <v>15.5526538240633</v>
      </c>
      <c r="G9">
        <v>17.7158921901623</v>
      </c>
      <c r="H9">
        <v>19.4047789782838</v>
      </c>
      <c r="I9">
        <v>20.7958922028371</v>
      </c>
      <c r="J9">
        <v>21.988978507166</v>
      </c>
      <c r="K9">
        <v>23.0465671882827</v>
      </c>
      <c r="L9">
        <v>24.0108905553934</v>
      </c>
      <c r="M9">
        <v>24.9121875912545</v>
      </c>
      <c r="N9">
        <v>25.7731463479422</v>
      </c>
      <c r="O9">
        <v>26.4740045235481</v>
      </c>
      <c r="P9">
        <v>26.9760477162456</v>
      </c>
      <c r="Q9">
        <v>27.3237379395976</v>
      </c>
      <c r="R9">
        <v>9.97507511381838</v>
      </c>
      <c r="S9">
        <v>-7.105427357601e-15</v>
      </c>
    </row>
    <row r="10" spans="1:19">
      <c r="B10" t="s">
        <v>40</v>
      </c>
      <c r="C10">
        <v>0</v>
      </c>
      <c r="D10">
        <v>8.70213366811745</v>
      </c>
      <c r="E10">
        <v>4.56681491229668</v>
      </c>
      <c r="F10">
        <v>3.94957050450657</v>
      </c>
      <c r="G10">
        <v>3.23989576020536</v>
      </c>
      <c r="H10">
        <v>2.85097268364257</v>
      </c>
      <c r="I10">
        <v>2.61177520606538</v>
      </c>
      <c r="J10">
        <v>2.45605923272527</v>
      </c>
      <c r="K10">
        <v>2.35249420629798</v>
      </c>
      <c r="L10">
        <v>2.28439189096865</v>
      </c>
      <c r="M10">
        <v>2.24213483331764</v>
      </c>
      <c r="N10">
        <v>2.21982914882689</v>
      </c>
      <c r="O10">
        <v>3.17210053576679</v>
      </c>
      <c r="P10">
        <v>3.08640835563405</v>
      </c>
      <c r="Q10">
        <v>3.0404840511877</v>
      </c>
      <c r="R10">
        <v>1.13429974201536</v>
      </c>
      <c r="S10">
        <v>0.207585394780335</v>
      </c>
    </row>
    <row r="11" spans="1:19">
      <c r="B11" t="s">
        <v>41</v>
      </c>
      <c r="C11">
        <v>0</v>
      </c>
      <c r="D11">
        <v>0.0528999794868109</v>
      </c>
      <c r="E11">
        <v>0.670886946261123</v>
      </c>
      <c r="F11">
        <v>0.942078335109464</v>
      </c>
      <c r="G11">
        <v>1.07665739410638</v>
      </c>
      <c r="H11">
        <v>1.16208589552111</v>
      </c>
      <c r="I11">
        <v>1.22066198151199</v>
      </c>
      <c r="J11">
        <v>1.26297292839642</v>
      </c>
      <c r="K11">
        <v>1.29490552518123</v>
      </c>
      <c r="L11">
        <v>1.32006852385803</v>
      </c>
      <c r="M11">
        <v>1.34083779745653</v>
      </c>
      <c r="N11">
        <v>1.35887039213914</v>
      </c>
      <c r="O11">
        <v>2.47124236016095</v>
      </c>
      <c r="P11">
        <v>2.58436516293655</v>
      </c>
      <c r="Q11">
        <v>2.69279382783571</v>
      </c>
      <c r="R11">
        <v>18.4829625677945</v>
      </c>
      <c r="S11">
        <v>10.1826605085987</v>
      </c>
    </row>
    <row r="12" spans="1:19">
      <c r="B12" t="s">
        <v>42</v>
      </c>
      <c r="C12">
        <v>0</v>
      </c>
      <c r="D12">
        <v>0.31654650281564</v>
      </c>
      <c r="E12">
        <v>0.459130507048443</v>
      </c>
      <c r="F12">
        <v>0.56919934814352</v>
      </c>
      <c r="G12">
        <v>0.648370008134518</v>
      </c>
      <c r="H12">
        <v>0.710180247709167</v>
      </c>
      <c r="I12">
        <v>0.761092506772279</v>
      </c>
      <c r="J12">
        <v>0.804757334292083</v>
      </c>
      <c r="K12">
        <v>0.843463190842701</v>
      </c>
      <c r="L12">
        <v>0.878755703501195</v>
      </c>
      <c r="M12">
        <v>0.911741565020345</v>
      </c>
      <c r="N12">
        <v>0.943251117578308</v>
      </c>
      <c r="O12">
        <v>0.968901274857491</v>
      </c>
      <c r="P12">
        <v>0.98727515890686</v>
      </c>
      <c r="Q12">
        <v>1</v>
      </c>
      <c r="R12">
        <v>0.365069930617454</v>
      </c>
      <c r="S12">
        <v>-2.6004594881229e-16</v>
      </c>
    </row>
    <row r="15" spans="1:19">
      <c r="A15" t="s">
        <v>61</v>
      </c>
      <c r="B15" t="s">
        <v>62</v>
      </c>
      <c r="C15">
        <v>19.9254765999414</v>
      </c>
    </row>
    <row r="16" spans="1:19">
      <c r="B16" t="s">
        <v>63</v>
      </c>
      <c r="C16">
        <v>18.5011803763451</v>
      </c>
    </row>
    <row r="17" spans="1:19">
      <c r="B17" t="s">
        <v>64</v>
      </c>
      <c r="C17">
        <v>25.6218367562895</v>
      </c>
    </row>
    <row r="18" spans="1:19">
      <c r="B18" t="s">
        <v>65</v>
      </c>
      <c r="C18">
        <v>18.9549196875755</v>
      </c>
    </row>
    <row r="19" spans="1:19">
      <c r="B19" t="s">
        <v>66</v>
      </c>
      <c r="C19">
        <v>450.944326910694</v>
      </c>
    </row>
    <row r="20" spans="1:19">
      <c r="B20" t="s">
        <v>67</v>
      </c>
      <c r="C20">
        <v>274.837903435107</v>
      </c>
    </row>
    <row r="21" spans="1:19">
      <c r="B21" t="s">
        <v>68</v>
      </c>
      <c r="C21">
        <v>0.60947191711658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16.9172225947759</v>
      </c>
      <c r="E23">
        <v>19.975367162274</v>
      </c>
      <c r="F23">
        <v>22.0941712548805</v>
      </c>
      <c r="G23">
        <v>23.3861938146105</v>
      </c>
      <c r="H23">
        <v>24.2185293076707</v>
      </c>
      <c r="I23">
        <v>24.7651829709377</v>
      </c>
      <c r="J23">
        <v>25.123510643605</v>
      </c>
      <c r="K23">
        <v>25.3537878706887</v>
      </c>
      <c r="L23">
        <v>25.4960910801401</v>
      </c>
      <c r="M23">
        <v>25.5785659380004</v>
      </c>
      <c r="N23">
        <v>25.6218367562895</v>
      </c>
      <c r="O23">
        <v>25.0129395088348</v>
      </c>
      <c r="P23">
        <v>24.2015222759686</v>
      </c>
      <c r="Q23">
        <v>23.2267026551597</v>
      </c>
      <c r="R23">
        <v>5.04821452539892</v>
      </c>
      <c r="S23">
        <v>-7.105427357601e-15</v>
      </c>
    </row>
    <row r="24" spans="1:19">
      <c r="B24" t="s">
        <v>40</v>
      </c>
      <c r="C24">
        <v>0</v>
      </c>
      <c r="D24">
        <v>17.1338155561995</v>
      </c>
      <c r="E24">
        <v>4.26059283883046</v>
      </c>
      <c r="F24">
        <v>3.64125730369284</v>
      </c>
      <c r="G24">
        <v>2.92995210322766</v>
      </c>
      <c r="H24">
        <v>2.53864776670615</v>
      </c>
      <c r="I24">
        <v>2.29633735094616</v>
      </c>
      <c r="J24">
        <v>2.13678381023532</v>
      </c>
      <c r="K24">
        <v>2.02865248156204</v>
      </c>
      <c r="L24">
        <v>1.95524029251634</v>
      </c>
      <c r="M24">
        <v>1.90690420370118</v>
      </c>
      <c r="N24">
        <v>1.87771355350712</v>
      </c>
      <c r="O24">
        <v>2.69182490920841</v>
      </c>
      <c r="P24">
        <v>2.59331364527254</v>
      </c>
      <c r="Q24">
        <v>2.53215478456772</v>
      </c>
      <c r="R24">
        <v>0.892239629510004</v>
      </c>
      <c r="S24">
        <v>0.0497691526764721</v>
      </c>
    </row>
    <row r="25" spans="1:19">
      <c r="B25" t="s">
        <v>41</v>
      </c>
      <c r="C25">
        <v>0</v>
      </c>
      <c r="D25">
        <v>0.216592961423595</v>
      </c>
      <c r="E25">
        <v>1.20244827133238</v>
      </c>
      <c r="F25">
        <v>1.52245321108636</v>
      </c>
      <c r="G25">
        <v>1.63792954349766</v>
      </c>
      <c r="H25">
        <v>1.70631227364591</v>
      </c>
      <c r="I25">
        <v>1.74968368767916</v>
      </c>
      <c r="J25">
        <v>1.77845613756805</v>
      </c>
      <c r="K25">
        <v>1.79837525447831</v>
      </c>
      <c r="L25">
        <v>1.81293708306496</v>
      </c>
      <c r="M25">
        <v>1.82442934584084</v>
      </c>
      <c r="N25">
        <v>1.83444273521808</v>
      </c>
      <c r="O25">
        <v>3.30072215666302</v>
      </c>
      <c r="P25">
        <v>3.40473087813876</v>
      </c>
      <c r="Q25">
        <v>3.50697440537664</v>
      </c>
      <c r="R25">
        <v>19.0707277592708</v>
      </c>
      <c r="S25">
        <v>5.09798367807539</v>
      </c>
    </row>
    <row r="26" spans="1:19">
      <c r="B26" t="s">
        <v>42</v>
      </c>
      <c r="C26">
        <v>0</v>
      </c>
      <c r="D26">
        <v>0.660265802006688</v>
      </c>
      <c r="E26">
        <v>0.779622762890742</v>
      </c>
      <c r="F26">
        <v>0.862318008854574</v>
      </c>
      <c r="G26">
        <v>0.912744626275467</v>
      </c>
      <c r="H26">
        <v>0.945230021486485</v>
      </c>
      <c r="I26">
        <v>0.966565481097234</v>
      </c>
      <c r="J26">
        <v>0.980550726420417</v>
      </c>
      <c r="K26">
        <v>0.989538264248953</v>
      </c>
      <c r="L26">
        <v>0.995092245831341</v>
      </c>
      <c r="M26">
        <v>0.998311174226086</v>
      </c>
      <c r="N26">
        <v>1</v>
      </c>
      <c r="O26">
        <v>0.976235222585861</v>
      </c>
      <c r="P26">
        <v>0.944566250506135</v>
      </c>
      <c r="Q26">
        <v>0.906519812614846</v>
      </c>
      <c r="R26">
        <v>0.19702781550818</v>
      </c>
      <c r="S26">
        <v>-2.77319203349339e-16</v>
      </c>
    </row>
    <row r="29" spans="1:19">
      <c r="A29" t="s">
        <v>72</v>
      </c>
      <c r="B29" t="s">
        <v>73</v>
      </c>
      <c r="C29">
        <v>11.1375464979182</v>
      </c>
    </row>
    <row r="30" spans="1:19">
      <c r="B30" t="s">
        <v>74</v>
      </c>
      <c r="C30">
        <v>20.5184004864379</v>
      </c>
    </row>
    <row r="31" spans="1:19">
      <c r="B31" t="s">
        <v>75</v>
      </c>
      <c r="C31">
        <v>15.3388831093147</v>
      </c>
    </row>
    <row r="32" spans="1:19">
      <c r="B32" t="s">
        <v>76</v>
      </c>
      <c r="C32">
        <v>6.31207852072499</v>
      </c>
    </row>
    <row r="33" spans="1:16">
      <c r="B33" t="s">
        <v>77</v>
      </c>
      <c r="C33">
        <v>178.369297871174</v>
      </c>
    </row>
    <row r="34" spans="1:16">
      <c r="B34" t="s">
        <v>78</v>
      </c>
      <c r="C34">
        <v>105.672176508513</v>
      </c>
    </row>
    <row r="35" spans="1:16">
      <c r="B35" t="s">
        <v>79</v>
      </c>
      <c r="C35">
        <v>0.592434784291376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15.3388831093147</v>
      </c>
      <c r="E37">
        <v>14.0172272681807</v>
      </c>
      <c r="F37">
        <v>14.1994578685986</v>
      </c>
      <c r="G37">
        <v>13.897967777011</v>
      </c>
      <c r="H37">
        <v>13.2845170968633</v>
      </c>
      <c r="I37">
        <v>12.4541240359344</v>
      </c>
      <c r="J37">
        <v>11.4646039191636</v>
      </c>
      <c r="K37">
        <v>10.3534184900968</v>
      </c>
      <c r="L37">
        <v>9.14590947287375</v>
      </c>
      <c r="M37">
        <v>7.85966902050363</v>
      </c>
      <c r="N37">
        <v>5.50186534040114</v>
      </c>
      <c r="O37">
        <v>2.87216920296045</v>
      </c>
      <c r="P37">
        <v>-3.10862446895044e-15</v>
      </c>
    </row>
    <row r="38" spans="1:16">
      <c r="B38" t="s">
        <v>40</v>
      </c>
      <c r="C38">
        <v>0</v>
      </c>
      <c r="D38">
        <v>15.4295682492176</v>
      </c>
      <c r="E38">
        <v>2.13192810718269</v>
      </c>
      <c r="F38">
        <v>1.41264110416929</v>
      </c>
      <c r="G38">
        <v>1.00967944914603</v>
      </c>
      <c r="H38">
        <v>0.752129827040619</v>
      </c>
      <c r="I38">
        <v>0.573789700283703</v>
      </c>
      <c r="J38">
        <v>0.443304306712224</v>
      </c>
      <c r="K38">
        <v>0.343897942234709</v>
      </c>
      <c r="L38">
        <v>0.265802312801941</v>
      </c>
      <c r="M38">
        <v>0.202906716710222</v>
      </c>
      <c r="N38">
        <v>0.340663740554036</v>
      </c>
      <c r="O38">
        <v>0.179397403512303</v>
      </c>
      <c r="P38">
        <v>0.0436586659287224</v>
      </c>
    </row>
    <row r="39" spans="1:16">
      <c r="B39" t="s">
        <v>41</v>
      </c>
      <c r="C39">
        <v>0</v>
      </c>
      <c r="D39">
        <v>0.0906851399028923</v>
      </c>
      <c r="E39">
        <v>3.45358394831668</v>
      </c>
      <c r="F39">
        <v>1.2304105037514</v>
      </c>
      <c r="G39">
        <v>1.31116954073367</v>
      </c>
      <c r="H39">
        <v>1.36558050718823</v>
      </c>
      <c r="I39">
        <v>1.40418276121262</v>
      </c>
      <c r="J39">
        <v>1.4328244234831</v>
      </c>
      <c r="K39">
        <v>1.45508337130149</v>
      </c>
      <c r="L39">
        <v>1.47331133002496</v>
      </c>
      <c r="M39">
        <v>1.48914716908034</v>
      </c>
      <c r="N39">
        <v>2.69846742065652</v>
      </c>
      <c r="O39">
        <v>2.80909354095299</v>
      </c>
      <c r="P39">
        <v>2.91582786888918</v>
      </c>
    </row>
    <row r="40" spans="1:16">
      <c r="B40" t="s">
        <v>42</v>
      </c>
      <c r="C40">
        <v>0</v>
      </c>
      <c r="D40">
        <v>1</v>
      </c>
      <c r="E40">
        <v>0.913836240115071</v>
      </c>
      <c r="F40">
        <v>0.925716544510065</v>
      </c>
      <c r="G40">
        <v>0.906061261303392</v>
      </c>
      <c r="H40">
        <v>0.866068083457536</v>
      </c>
      <c r="I40">
        <v>0.811931608525756</v>
      </c>
      <c r="J40">
        <v>0.747421036946396</v>
      </c>
      <c r="K40">
        <v>0.674978641946202</v>
      </c>
      <c r="L40">
        <v>0.596256546692099</v>
      </c>
      <c r="M40">
        <v>0.512401650399876</v>
      </c>
      <c r="N40">
        <v>0.358687480776229</v>
      </c>
      <c r="O40">
        <v>0.187247610043804</v>
      </c>
      <c r="P40">
        <v>-2.02663026166664e-16</v>
      </c>
    </row>
    <row r="43" spans="1:16">
      <c r="A43" t="s">
        <v>82</v>
      </c>
      <c r="B43" t="s">
        <v>83</v>
      </c>
      <c r="C43">
        <v>14.4374236441492</v>
      </c>
    </row>
    <row r="44" spans="1:16">
      <c r="B44" t="s">
        <v>84</v>
      </c>
      <c r="C44">
        <v>19.3257727775705</v>
      </c>
    </row>
    <row r="45" spans="1:16">
      <c r="B45" t="s">
        <v>85</v>
      </c>
      <c r="C45">
        <v>23.3675427358576</v>
      </c>
    </row>
    <row r="46" spans="1:16">
      <c r="B46" t="s">
        <v>86</v>
      </c>
      <c r="C46">
        <v>10.3307094834198</v>
      </c>
    </row>
    <row r="47" spans="1:16">
      <c r="B47" t="s">
        <v>87</v>
      </c>
      <c r="C47">
        <v>323.139733833002</v>
      </c>
    </row>
    <row r="48" spans="1:16">
      <c r="B48" t="s">
        <v>88</v>
      </c>
      <c r="C48">
        <v>161.09439391806</v>
      </c>
    </row>
    <row r="49" spans="1:16">
      <c r="B49" t="s">
        <v>89</v>
      </c>
      <c r="C49">
        <v>0.498528583926215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23.3675427358576</v>
      </c>
      <c r="E51">
        <v>20.4671919113213</v>
      </c>
      <c r="F51">
        <v>20.0983656514605</v>
      </c>
      <c r="G51">
        <v>19.2625542336934</v>
      </c>
      <c r="H51">
        <v>18.1297101706104</v>
      </c>
      <c r="I51">
        <v>16.793215819816</v>
      </c>
      <c r="J51">
        <v>15.3093892448096</v>
      </c>
      <c r="K51">
        <v>13.7143055837332</v>
      </c>
      <c r="L51">
        <v>12.0320065014785</v>
      </c>
      <c r="M51">
        <v>10.2788492379024</v>
      </c>
      <c r="N51">
        <v>7.10666249457334</v>
      </c>
      <c r="O51">
        <v>3.67153149671794</v>
      </c>
      <c r="P51">
        <v>-5.77315972805081e-15</v>
      </c>
    </row>
    <row r="52" spans="1:16">
      <c r="B52" t="s">
        <v>40</v>
      </c>
      <c r="C52">
        <v>0</v>
      </c>
      <c r="D52">
        <v>23.6566524086305</v>
      </c>
      <c r="E52">
        <v>2.13192810718269</v>
      </c>
      <c r="F52">
        <v>1.41264110416929</v>
      </c>
      <c r="G52">
        <v>1.00967944914603</v>
      </c>
      <c r="H52">
        <v>0.752129827040619</v>
      </c>
      <c r="I52">
        <v>0.573789700283703</v>
      </c>
      <c r="J52">
        <v>0.443304306712224</v>
      </c>
      <c r="K52">
        <v>0.343897942234709</v>
      </c>
      <c r="L52">
        <v>0.265802312801941</v>
      </c>
      <c r="M52">
        <v>0.202906716710222</v>
      </c>
      <c r="N52">
        <v>0.340663740554036</v>
      </c>
      <c r="O52">
        <v>0.179397403512303</v>
      </c>
      <c r="P52">
        <v>0.0436586659287224</v>
      </c>
    </row>
    <row r="53" spans="1:16">
      <c r="B53" t="s">
        <v>41</v>
      </c>
      <c r="C53">
        <v>0</v>
      </c>
      <c r="D53">
        <v>0.289109672772937</v>
      </c>
      <c r="E53">
        <v>5.03227893171899</v>
      </c>
      <c r="F53">
        <v>1.78146736403011</v>
      </c>
      <c r="G53">
        <v>1.84549086691306</v>
      </c>
      <c r="H53">
        <v>1.88497389012364</v>
      </c>
      <c r="I53">
        <v>1.91028405107813</v>
      </c>
      <c r="J53">
        <v>1.92713088171858</v>
      </c>
      <c r="K53">
        <v>1.93898160331109</v>
      </c>
      <c r="L53">
        <v>1.94810139505669</v>
      </c>
      <c r="M53">
        <v>1.95606398028627</v>
      </c>
      <c r="N53">
        <v>3.51285048388314</v>
      </c>
      <c r="O53">
        <v>3.61452840136771</v>
      </c>
      <c r="P53">
        <v>3.71519016264666</v>
      </c>
    </row>
    <row r="54" spans="1:16">
      <c r="B54" t="s">
        <v>42</v>
      </c>
      <c r="C54">
        <v>0</v>
      </c>
      <c r="D54">
        <v>1</v>
      </c>
      <c r="E54">
        <v>0.87588122305707</v>
      </c>
      <c r="F54">
        <v>0.860097524102072</v>
      </c>
      <c r="G54">
        <v>0.824329474923136</v>
      </c>
      <c r="H54">
        <v>0.775850091537023</v>
      </c>
      <c r="I54">
        <v>0.718655616024475</v>
      </c>
      <c r="J54">
        <v>0.655156146192355</v>
      </c>
      <c r="K54">
        <v>0.586895495977358</v>
      </c>
      <c r="L54">
        <v>0.514902514033508</v>
      </c>
      <c r="M54">
        <v>0.439877198646545</v>
      </c>
      <c r="N54">
        <v>0.304125366321386</v>
      </c>
      <c r="O54">
        <v>0.157120992062377</v>
      </c>
      <c r="P54">
        <v>-2.47058913866535e-16</v>
      </c>
    </row>
    <row r="57" spans="1:16">
      <c r="A57" t="s">
        <v>92</v>
      </c>
      <c r="B57" t="s">
        <v>93</v>
      </c>
      <c r="C57">
        <v>11.0471091021081</v>
      </c>
    </row>
    <row r="58" spans="1:16">
      <c r="B58" t="s">
        <v>94</v>
      </c>
      <c r="C58">
        <v>20.4786103739766</v>
      </c>
    </row>
    <row r="59" spans="1:16">
      <c r="B59" t="s">
        <v>95</v>
      </c>
      <c r="C59">
        <v>15.46953847074</v>
      </c>
    </row>
    <row r="60" spans="1:16">
      <c r="B60" t="s">
        <v>96</v>
      </c>
      <c r="C60">
        <v>5.849138376495</v>
      </c>
    </row>
    <row r="61" spans="1:16">
      <c r="B61" t="s">
        <v>97</v>
      </c>
      <c r="C61">
        <v>167.733995704167</v>
      </c>
    </row>
    <row r="62" spans="1:16">
      <c r="B62" t="s">
        <v>98</v>
      </c>
      <c r="C62">
        <v>84.3865195807309</v>
      </c>
    </row>
    <row r="63" spans="1:16">
      <c r="B63" t="s">
        <v>99</v>
      </c>
      <c r="C63">
        <v>0.503097295372155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15.46953847074</v>
      </c>
      <c r="E65">
        <v>12.4399526682329</v>
      </c>
      <c r="F65">
        <v>12.2978380384571</v>
      </c>
      <c r="G65">
        <v>11.8393101663868</v>
      </c>
      <c r="H65">
        <v>11.1598751953635</v>
      </c>
      <c r="I65">
        <v>10.3177950481352</v>
      </c>
      <c r="J65">
        <v>9.35094505996859</v>
      </c>
      <c r="K65">
        <v>8.28505473204469</v>
      </c>
      <c r="L65">
        <v>7.13808456286866</v>
      </c>
      <c r="M65">
        <v>5.02319216186771</v>
      </c>
      <c r="N65">
        <v>2.63373826546914</v>
      </c>
      <c r="O65">
        <v>1.77635683940025e-15</v>
      </c>
    </row>
    <row r="66" spans="1:15">
      <c r="B66" t="s">
        <v>40</v>
      </c>
      <c r="C66">
        <v>0</v>
      </c>
      <c r="D66">
        <v>15.5584225021799</v>
      </c>
      <c r="E66">
        <v>1.41264110416929</v>
      </c>
      <c r="F66">
        <v>1.00967944914603</v>
      </c>
      <c r="G66">
        <v>0.752129827040619</v>
      </c>
      <c r="H66">
        <v>0.573789700283703</v>
      </c>
      <c r="I66">
        <v>0.443304306712224</v>
      </c>
      <c r="J66">
        <v>0.343897942234709</v>
      </c>
      <c r="K66">
        <v>0.265802312801941</v>
      </c>
      <c r="L66">
        <v>0.202906716710222</v>
      </c>
      <c r="M66">
        <v>0.340663740554036</v>
      </c>
      <c r="N66">
        <v>0.179397403512303</v>
      </c>
      <c r="O66">
        <v>0.0436586659287224</v>
      </c>
    </row>
    <row r="67" spans="1:15">
      <c r="B67" t="s">
        <v>41</v>
      </c>
      <c r="C67">
        <v>0</v>
      </c>
      <c r="D67">
        <v>0.0888840314399087</v>
      </c>
      <c r="E67">
        <v>4.44222690667642</v>
      </c>
      <c r="F67">
        <v>1.15179407892185</v>
      </c>
      <c r="G67">
        <v>1.21065769911087</v>
      </c>
      <c r="H67">
        <v>1.25322467130701</v>
      </c>
      <c r="I67">
        <v>1.28538445394051</v>
      </c>
      <c r="J67">
        <v>1.31074793040135</v>
      </c>
      <c r="K67">
        <v>1.33169264072584</v>
      </c>
      <c r="L67">
        <v>1.34987688588625</v>
      </c>
      <c r="M67">
        <v>2.45555614155499</v>
      </c>
      <c r="N67">
        <v>2.56885129991087</v>
      </c>
      <c r="O67">
        <v>2.67739693139786</v>
      </c>
    </row>
    <row r="68" spans="1:15">
      <c r="B68" t="s">
        <v>42</v>
      </c>
      <c r="C68">
        <v>0</v>
      </c>
      <c r="D68">
        <v>1</v>
      </c>
      <c r="E68">
        <v>0.804157970954501</v>
      </c>
      <c r="F68">
        <v>0.794971230830054</v>
      </c>
      <c r="G68">
        <v>0.765330535799784</v>
      </c>
      <c r="H68">
        <v>0.721409705691734</v>
      </c>
      <c r="I68">
        <v>0.666974975863107</v>
      </c>
      <c r="J68">
        <v>0.604474728037653</v>
      </c>
      <c r="K68">
        <v>0.535572198725613</v>
      </c>
      <c r="L68">
        <v>0.461428411479117</v>
      </c>
      <c r="M68">
        <v>0.324715063178444</v>
      </c>
      <c r="N68">
        <v>0.170253189547364</v>
      </c>
      <c r="O68">
        <v>1.14829336554556e-16</v>
      </c>
    </row>
    <row r="71" spans="1:15">
      <c r="A71" t="s">
        <v>102</v>
      </c>
      <c r="B71" t="s">
        <v>103</v>
      </c>
      <c r="C71">
        <v>14.3485175575634</v>
      </c>
    </row>
    <row r="72" spans="1:15">
      <c r="B72" t="s">
        <v>104</v>
      </c>
      <c r="C72">
        <v>19.2273338521849</v>
      </c>
    </row>
    <row r="73" spans="1:15">
      <c r="B73" t="s">
        <v>105</v>
      </c>
      <c r="C73">
        <v>23.5284485800451</v>
      </c>
    </row>
    <row r="74" spans="1:15">
      <c r="B74" t="s">
        <v>106</v>
      </c>
      <c r="C74">
        <v>9.73331332122315</v>
      </c>
    </row>
    <row r="75" spans="1:15">
      <c r="B75" t="s">
        <v>107</v>
      </c>
      <c r="C75">
        <v>306.878193622588</v>
      </c>
    </row>
    <row r="76" spans="1:15">
      <c r="B76" t="s">
        <v>108</v>
      </c>
      <c r="C76">
        <v>136.13247815243</v>
      </c>
    </row>
    <row r="77" spans="1:15">
      <c r="B77" t="s">
        <v>109</v>
      </c>
      <c r="C77">
        <v>0.44360427355699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23.5284485800451</v>
      </c>
      <c r="E79">
        <v>18.385587460112</v>
      </c>
      <c r="F79">
        <v>17.7049189854693</v>
      </c>
      <c r="G79">
        <v>16.7228834604698</v>
      </c>
      <c r="H79">
        <v>15.5333382202231</v>
      </c>
      <c r="I79">
        <v>14.1930360657829</v>
      </c>
      <c r="J79">
        <v>12.7384547432964</v>
      </c>
      <c r="K79">
        <v>11.1940133965394</v>
      </c>
      <c r="L79">
        <v>9.57642782874929</v>
      </c>
      <c r="M79">
        <v>6.64070139323354</v>
      </c>
      <c r="N79">
        <v>3.43943254651705</v>
      </c>
      <c r="O79">
        <v>0</v>
      </c>
    </row>
    <row r="80" spans="1:15">
      <c r="B80" t="s">
        <v>40</v>
      </c>
      <c r="C80">
        <v>0</v>
      </c>
      <c r="D80">
        <v>23.8112885148811</v>
      </c>
      <c r="E80">
        <v>1.41264110416929</v>
      </c>
      <c r="F80">
        <v>1.00967944914603</v>
      </c>
      <c r="G80">
        <v>0.752129827040618</v>
      </c>
      <c r="H80">
        <v>0.573789700283703</v>
      </c>
      <c r="I80">
        <v>0.443304306712224</v>
      </c>
      <c r="J80">
        <v>0.343897942234709</v>
      </c>
      <c r="K80">
        <v>0.265802312801941</v>
      </c>
      <c r="L80">
        <v>0.202906716710222</v>
      </c>
      <c r="M80">
        <v>0.340663740554036</v>
      </c>
      <c r="N80">
        <v>0.179397403512303</v>
      </c>
      <c r="O80">
        <v>0.0436586659287224</v>
      </c>
    </row>
    <row r="81" spans="1:15">
      <c r="B81" t="s">
        <v>41</v>
      </c>
      <c r="C81">
        <v>0</v>
      </c>
      <c r="D81">
        <v>0.282839934836003</v>
      </c>
      <c r="E81">
        <v>6.55550222410242</v>
      </c>
      <c r="F81">
        <v>1.69034792378869</v>
      </c>
      <c r="G81">
        <v>1.73416535204019</v>
      </c>
      <c r="H81">
        <v>1.76333494053034</v>
      </c>
      <c r="I81">
        <v>1.78360646115243</v>
      </c>
      <c r="J81">
        <v>1.79847926472121</v>
      </c>
      <c r="K81">
        <v>1.81024365955896</v>
      </c>
      <c r="L81">
        <v>1.82049228450032</v>
      </c>
      <c r="M81">
        <v>3.27639017606979</v>
      </c>
      <c r="N81">
        <v>3.3806662502288</v>
      </c>
      <c r="O81">
        <v>3.48309121244577</v>
      </c>
    </row>
    <row r="82" spans="1:15">
      <c r="B82" t="s">
        <v>42</v>
      </c>
      <c r="C82">
        <v>0</v>
      </c>
      <c r="D82">
        <v>1</v>
      </c>
      <c r="E82">
        <v>0.781419454732137</v>
      </c>
      <c r="F82">
        <v>0.752489860316807</v>
      </c>
      <c r="G82">
        <v>0.710751641935828</v>
      </c>
      <c r="H82">
        <v>0.660193899626566</v>
      </c>
      <c r="I82">
        <v>0.603228726173653</v>
      </c>
      <c r="J82">
        <v>0.541406489253189</v>
      </c>
      <c r="K82">
        <v>0.475765044960645</v>
      </c>
      <c r="L82">
        <v>0.40701484401616</v>
      </c>
      <c r="M82">
        <v>0.282241362860858</v>
      </c>
      <c r="N82">
        <v>0.146181867232593</v>
      </c>
      <c r="O82">
        <v>0</v>
      </c>
    </row>
    <row r="85" spans="1:15">
      <c r="A85" t="s">
        <v>112</v>
      </c>
      <c r="B85" t="s">
        <v>113</v>
      </c>
      <c r="C85">
        <v>11.2265087326951</v>
      </c>
    </row>
    <row r="86" spans="1:15">
      <c r="B86" t="s">
        <v>114</v>
      </c>
      <c r="C86">
        <v>20.3858565133293</v>
      </c>
    </row>
    <row r="87" spans="1:15">
      <c r="B87" t="s">
        <v>115</v>
      </c>
      <c r="C87">
        <v>15.226342299791</v>
      </c>
    </row>
    <row r="88" spans="1:15">
      <c r="B88" t="s">
        <v>116</v>
      </c>
      <c r="C88">
        <v>5.5384772299291</v>
      </c>
    </row>
    <row r="89" spans="1:15">
      <c r="B89" t="s">
        <v>117</v>
      </c>
      <c r="C89">
        <v>153.133499700755</v>
      </c>
    </row>
    <row r="90" spans="1:15">
      <c r="B90" t="s">
        <v>118</v>
      </c>
      <c r="C90">
        <v>68.0906665984924</v>
      </c>
    </row>
    <row r="91" spans="1:15">
      <c r="B91" t="s">
        <v>119</v>
      </c>
      <c r="C91">
        <v>0.444649059360306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15.226342299791</v>
      </c>
      <c r="E93">
        <v>10.9582121072235</v>
      </c>
      <c r="F93">
        <v>10.6293853500313</v>
      </c>
      <c r="G93">
        <v>10.0763322384876</v>
      </c>
      <c r="H93">
        <v>9.35768858627633</v>
      </c>
      <c r="I93">
        <v>8.5116759869583</v>
      </c>
      <c r="J93">
        <v>7.56434858800281</v>
      </c>
      <c r="K93">
        <v>6.53397526614596</v>
      </c>
      <c r="L93">
        <v>4.62244778027221</v>
      </c>
      <c r="M93">
        <v>2.43412428481758</v>
      </c>
      <c r="N93">
        <v>4.88498130835069e-15</v>
      </c>
    </row>
    <row r="94" spans="1:15">
      <c r="B94" t="s">
        <v>40</v>
      </c>
      <c r="C94">
        <v>0</v>
      </c>
      <c r="D94">
        <v>15.3117998804788</v>
      </c>
      <c r="E94">
        <v>1.00967944914603</v>
      </c>
      <c r="F94">
        <v>0.752129827040619</v>
      </c>
      <c r="G94">
        <v>0.573789700283703</v>
      </c>
      <c r="H94">
        <v>0.443304306712224</v>
      </c>
      <c r="I94">
        <v>0.343897942234709</v>
      </c>
      <c r="J94">
        <v>0.265802312801941</v>
      </c>
      <c r="K94">
        <v>0.202906716710222</v>
      </c>
      <c r="L94">
        <v>0.340663740554036</v>
      </c>
      <c r="M94">
        <v>0.179397403512303</v>
      </c>
      <c r="N94">
        <v>0.0436586659287224</v>
      </c>
    </row>
    <row r="95" spans="1:15">
      <c r="B95" t="s">
        <v>41</v>
      </c>
      <c r="C95">
        <v>0</v>
      </c>
      <c r="D95">
        <v>0.0854575806877816</v>
      </c>
      <c r="E95">
        <v>5.27780964171349</v>
      </c>
      <c r="F95">
        <v>1.08095658423282</v>
      </c>
      <c r="G95">
        <v>1.12684281182742</v>
      </c>
      <c r="H95">
        <v>1.16194795892352</v>
      </c>
      <c r="I95">
        <v>1.18991054155274</v>
      </c>
      <c r="J95">
        <v>1.21312971175743</v>
      </c>
      <c r="K95">
        <v>1.23328003856707</v>
      </c>
      <c r="L95">
        <v>2.25219122642778</v>
      </c>
      <c r="M95">
        <v>2.36772089896693</v>
      </c>
      <c r="N95">
        <v>2.4777829507463</v>
      </c>
    </row>
    <row r="96" spans="1:15">
      <c r="B96" t="s">
        <v>42</v>
      </c>
      <c r="C96">
        <v>0</v>
      </c>
      <c r="D96">
        <v>1</v>
      </c>
      <c r="E96">
        <v>0.719687755041075</v>
      </c>
      <c r="F96">
        <v>0.698091842462864</v>
      </c>
      <c r="G96">
        <v>0.661769717250211</v>
      </c>
      <c r="H96">
        <v>0.614572324858661</v>
      </c>
      <c r="I96">
        <v>0.559009893470944</v>
      </c>
      <c r="J96">
        <v>0.496793546281081</v>
      </c>
      <c r="K96">
        <v>0.429123103730279</v>
      </c>
      <c r="L96">
        <v>0.303582284521192</v>
      </c>
      <c r="M96">
        <v>0.159862706150445</v>
      </c>
      <c r="N96">
        <v>3.20824345871808e-16</v>
      </c>
    </row>
    <row r="99" spans="1:14">
      <c r="A99" t="s">
        <v>122</v>
      </c>
      <c r="B99" t="s">
        <v>123</v>
      </c>
      <c r="C99">
        <v>14.5221591914269</v>
      </c>
    </row>
    <row r="100" spans="1:14">
      <c r="B100" t="s">
        <v>124</v>
      </c>
      <c r="C100">
        <v>19.0875657254378</v>
      </c>
    </row>
    <row r="101" spans="1:14">
      <c r="B101" t="s">
        <v>125</v>
      </c>
      <c r="C101">
        <v>23.2598807748844</v>
      </c>
    </row>
    <row r="102" spans="1:14">
      <c r="B102" t="s">
        <v>126</v>
      </c>
      <c r="C102">
        <v>9.32545209608741</v>
      </c>
    </row>
    <row r="103" spans="1:14">
      <c r="B103" t="s">
        <v>127</v>
      </c>
      <c r="C103">
        <v>285.099681497869</v>
      </c>
    </row>
    <row r="104" spans="1:14">
      <c r="B104" t="s">
        <v>128</v>
      </c>
      <c r="C104">
        <v>115.936690985208</v>
      </c>
    </row>
    <row r="105" spans="1:14">
      <c r="B105" t="s">
        <v>129</v>
      </c>
      <c r="C105">
        <v>0.406653176096497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23.2598807748844</v>
      </c>
      <c r="E107">
        <v>16.3829126666124</v>
      </c>
      <c r="F107">
        <v>15.5288723449258</v>
      </c>
      <c r="G107">
        <v>14.4640467095521</v>
      </c>
      <c r="H107">
        <v>13.2455575348291</v>
      </c>
      <c r="I107">
        <v>11.910224270989</v>
      </c>
      <c r="J107">
        <v>10.4827864381414</v>
      </c>
      <c r="K107">
        <v>8.98026416176785</v>
      </c>
      <c r="L107">
        <v>6.24522785665619</v>
      </c>
      <c r="M107">
        <v>3.24244401591243</v>
      </c>
      <c r="N107">
        <v>2.22044604925031e-15</v>
      </c>
    </row>
    <row r="108" spans="1:14">
      <c r="B108" t="s">
        <v>40</v>
      </c>
      <c r="C108">
        <v>0</v>
      </c>
      <c r="D108">
        <v>23.5329536360327</v>
      </c>
      <c r="E108">
        <v>1.00967944914603</v>
      </c>
      <c r="F108">
        <v>0.752129827040618</v>
      </c>
      <c r="G108">
        <v>0.573789700283703</v>
      </c>
      <c r="H108">
        <v>0.443304306712224</v>
      </c>
      <c r="I108">
        <v>0.343897942234709</v>
      </c>
      <c r="J108">
        <v>0.265802312801941</v>
      </c>
      <c r="K108">
        <v>0.202906716710222</v>
      </c>
      <c r="L108">
        <v>0.340663740554036</v>
      </c>
      <c r="M108">
        <v>0.179397403512303</v>
      </c>
      <c r="N108">
        <v>0.0436586659287224</v>
      </c>
    </row>
    <row r="109" spans="1:14">
      <c r="B109" t="s">
        <v>41</v>
      </c>
      <c r="C109">
        <v>0</v>
      </c>
      <c r="D109">
        <v>0.273072861148299</v>
      </c>
      <c r="E109">
        <v>7.88664755741797</v>
      </c>
      <c r="F109">
        <v>1.60617014872722</v>
      </c>
      <c r="G109">
        <v>1.63861533565747</v>
      </c>
      <c r="H109">
        <v>1.66179348143522</v>
      </c>
      <c r="I109">
        <v>1.67923120607477</v>
      </c>
      <c r="J109">
        <v>1.6932401456496</v>
      </c>
      <c r="K109">
        <v>1.70542899308373</v>
      </c>
      <c r="L109">
        <v>3.0757000456657</v>
      </c>
      <c r="M109">
        <v>3.18218124425606</v>
      </c>
      <c r="N109">
        <v>3.28610268184115</v>
      </c>
    </row>
    <row r="110" spans="1:14">
      <c r="B110" t="s">
        <v>42</v>
      </c>
      <c r="C110">
        <v>0</v>
      </c>
      <c r="D110">
        <v>1</v>
      </c>
      <c r="E110">
        <v>0.704342074027414</v>
      </c>
      <c r="F110">
        <v>0.667624761073309</v>
      </c>
      <c r="G110">
        <v>0.621845264364816</v>
      </c>
      <c r="H110">
        <v>0.56945939074337</v>
      </c>
      <c r="I110">
        <v>0.512050099751563</v>
      </c>
      <c r="J110">
        <v>0.450681004756503</v>
      </c>
      <c r="K110">
        <v>0.386083843192549</v>
      </c>
      <c r="L110">
        <v>0.268497844726688</v>
      </c>
      <c r="M110">
        <v>0.13940071521835</v>
      </c>
      <c r="N110">
        <v>9.54624862758502e-17</v>
      </c>
    </row>
    <row r="113" spans="1:13">
      <c r="A113" t="s">
        <v>132</v>
      </c>
      <c r="B113" t="s">
        <v>133</v>
      </c>
      <c r="C113">
        <v>11.5593638355153</v>
      </c>
    </row>
    <row r="114" spans="1:13">
      <c r="B114" t="s">
        <v>134</v>
      </c>
      <c r="C114">
        <v>20.2485970051691</v>
      </c>
    </row>
    <row r="115" spans="1:13">
      <c r="B115" t="s">
        <v>135</v>
      </c>
      <c r="C115">
        <v>14.7909209271475</v>
      </c>
    </row>
    <row r="116" spans="1:13">
      <c r="B116" t="s">
        <v>136</v>
      </c>
      <c r="C116">
        <v>5.29280206943602</v>
      </c>
    </row>
    <row r="117" spans="1:13">
      <c r="B117" t="s">
        <v>137</v>
      </c>
      <c r="C117">
        <v>137.132966881696</v>
      </c>
    </row>
    <row r="118" spans="1:13">
      <c r="B118" t="s">
        <v>138</v>
      </c>
      <c r="C118">
        <v>55.1275666753029</v>
      </c>
    </row>
    <row r="119" spans="1:13">
      <c r="B119" t="s">
        <v>139</v>
      </c>
      <c r="C119">
        <v>0.402000831228725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14.7909209271475</v>
      </c>
      <c r="E121">
        <v>9.56776074143443</v>
      </c>
      <c r="F121">
        <v>9.12559889378586</v>
      </c>
      <c r="G121">
        <v>8.51526215365503</v>
      </c>
      <c r="H121">
        <v>7.77527593209714</v>
      </c>
      <c r="I121">
        <v>6.93197923104843</v>
      </c>
      <c r="J121">
        <v>6.00391150762678</v>
      </c>
      <c r="K121">
        <v>4.27082254578843</v>
      </c>
      <c r="L121">
        <v>2.25897694407784</v>
      </c>
      <c r="M121">
        <v>6.21724893790088e-15</v>
      </c>
    </row>
    <row r="122" spans="1:13">
      <c r="B122" t="s">
        <v>40</v>
      </c>
      <c r="C122">
        <v>0</v>
      </c>
      <c r="D122">
        <v>14.8724020441135</v>
      </c>
      <c r="E122">
        <v>0.752129827040619</v>
      </c>
      <c r="F122">
        <v>0.573789700283703</v>
      </c>
      <c r="G122">
        <v>0.443304306712224</v>
      </c>
      <c r="H122">
        <v>0.343897942234709</v>
      </c>
      <c r="I122">
        <v>0.265802312801941</v>
      </c>
      <c r="J122">
        <v>0.202906716710222</v>
      </c>
      <c r="K122">
        <v>0.340663740554036</v>
      </c>
      <c r="L122">
        <v>0.179397403512303</v>
      </c>
      <c r="M122">
        <v>0.0436586659287224</v>
      </c>
    </row>
    <row r="123" spans="1:13">
      <c r="B123" t="s">
        <v>41</v>
      </c>
      <c r="C123">
        <v>0</v>
      </c>
      <c r="D123">
        <v>0.0814811169660625</v>
      </c>
      <c r="E123">
        <v>5.97529001275365</v>
      </c>
      <c r="F123">
        <v>1.01595154793226</v>
      </c>
      <c r="G123">
        <v>1.05364104684306</v>
      </c>
      <c r="H123">
        <v>1.0838841637926</v>
      </c>
      <c r="I123">
        <v>1.10909901385065</v>
      </c>
      <c r="J123">
        <v>1.13097444013187</v>
      </c>
      <c r="K123">
        <v>2.07375270239239</v>
      </c>
      <c r="L123">
        <v>2.19124300522289</v>
      </c>
      <c r="M123">
        <v>2.30263561000656</v>
      </c>
    </row>
    <row r="124" spans="1:13">
      <c r="B124" t="s">
        <v>42</v>
      </c>
      <c r="C124">
        <v>0</v>
      </c>
      <c r="D124">
        <v>1</v>
      </c>
      <c r="E124">
        <v>0.64686714157694</v>
      </c>
      <c r="F124">
        <v>0.616973002474553</v>
      </c>
      <c r="G124">
        <v>0.575708719936836</v>
      </c>
      <c r="H124">
        <v>0.525678960113044</v>
      </c>
      <c r="I124">
        <v>0.468664477701681</v>
      </c>
      <c r="J124">
        <v>0.40591870764498</v>
      </c>
      <c r="K124">
        <v>0.288746222552627</v>
      </c>
      <c r="L124">
        <v>0.152727267977728</v>
      </c>
      <c r="M124">
        <v>4.20342247012466e-16</v>
      </c>
    </row>
    <row r="127" spans="1:13">
      <c r="A127" t="s">
        <v>142</v>
      </c>
      <c r="B127" t="s">
        <v>143</v>
      </c>
      <c r="C127">
        <v>14.8398827677034</v>
      </c>
    </row>
    <row r="128" spans="1:13">
      <c r="B128" t="s">
        <v>144</v>
      </c>
      <c r="C128">
        <v>18.9120395790513</v>
      </c>
    </row>
    <row r="129" spans="1:13">
      <c r="B129" t="s">
        <v>145</v>
      </c>
      <c r="C129">
        <v>22.7715979331921</v>
      </c>
    </row>
    <row r="130" spans="1:13">
      <c r="B130" t="s">
        <v>146</v>
      </c>
      <c r="C130">
        <v>9.00139059388659</v>
      </c>
    </row>
    <row r="131" spans="1:13">
      <c r="B131" t="s">
        <v>147</v>
      </c>
      <c r="C131">
        <v>261.222759147904</v>
      </c>
    </row>
    <row r="132" spans="1:13">
      <c r="B132" t="s">
        <v>148</v>
      </c>
      <c r="C132">
        <v>99.1590354591651</v>
      </c>
    </row>
    <row r="133" spans="1:13">
      <c r="B133" t="s">
        <v>149</v>
      </c>
      <c r="C133">
        <v>0.379595697490591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22.7715979331921</v>
      </c>
      <c r="E135">
        <v>14.4776375211512</v>
      </c>
      <c r="F135">
        <v>13.5226178918883</v>
      </c>
      <c r="G135">
        <v>12.4113756636966</v>
      </c>
      <c r="H135">
        <v>11.1810311309367</v>
      </c>
      <c r="I135">
        <v>9.8566058804045</v>
      </c>
      <c r="J135">
        <v>8.45538796987866</v>
      </c>
      <c r="K135">
        <v>5.89704386731198</v>
      </c>
      <c r="L135">
        <v>3.06901078689141</v>
      </c>
      <c r="M135">
        <v>-1.33226762955019e-15</v>
      </c>
    </row>
    <row r="136" spans="1:13">
      <c r="B136" t="s">
        <v>40</v>
      </c>
      <c r="C136">
        <v>0</v>
      </c>
      <c r="D136">
        <v>23.0339625341997</v>
      </c>
      <c r="E136">
        <v>0.752129827040619</v>
      </c>
      <c r="F136">
        <v>0.573789700283703</v>
      </c>
      <c r="G136">
        <v>0.443304306712224</v>
      </c>
      <c r="H136">
        <v>0.343897942234709</v>
      </c>
      <c r="I136">
        <v>0.265802312801941</v>
      </c>
      <c r="J136">
        <v>0.202906716710222</v>
      </c>
      <c r="K136">
        <v>0.340663740554036</v>
      </c>
      <c r="L136">
        <v>0.179397403512303</v>
      </c>
      <c r="M136">
        <v>0.0436586659287224</v>
      </c>
    </row>
    <row r="137" spans="1:13">
      <c r="B137" t="s">
        <v>41</v>
      </c>
      <c r="C137">
        <v>0</v>
      </c>
      <c r="D137">
        <v>0.262364601007604</v>
      </c>
      <c r="E137">
        <v>9.04609023908147</v>
      </c>
      <c r="F137">
        <v>1.52880932954667</v>
      </c>
      <c r="G137">
        <v>1.55454653490395</v>
      </c>
      <c r="H137">
        <v>1.57424247499454</v>
      </c>
      <c r="I137">
        <v>1.59022756333416</v>
      </c>
      <c r="J137">
        <v>1.60412462723607</v>
      </c>
      <c r="K137">
        <v>2.89900784312072</v>
      </c>
      <c r="L137">
        <v>3.00743048393287</v>
      </c>
      <c r="M137">
        <v>3.11266945282013</v>
      </c>
    </row>
    <row r="138" spans="1:13">
      <c r="B138" t="s">
        <v>42</v>
      </c>
      <c r="C138">
        <v>0</v>
      </c>
      <c r="D138">
        <v>1</v>
      </c>
      <c r="E138">
        <v>0.635776091059842</v>
      </c>
      <c r="F138">
        <v>0.593837021519583</v>
      </c>
      <c r="G138">
        <v>0.545037537554869</v>
      </c>
      <c r="H138">
        <v>0.491007752891998</v>
      </c>
      <c r="I138">
        <v>0.432846474337114</v>
      </c>
      <c r="J138">
        <v>0.371312895769778</v>
      </c>
      <c r="K138">
        <v>0.258964868632095</v>
      </c>
      <c r="L138">
        <v>0.13477362440244</v>
      </c>
      <c r="M138">
        <v>-5.85056715588791e-17</v>
      </c>
    </row>
    <row r="141" spans="1:13">
      <c r="A141" t="s">
        <v>152</v>
      </c>
      <c r="B141" t="s">
        <v>153</v>
      </c>
      <c r="C141">
        <v>12.0096870726368</v>
      </c>
    </row>
    <row r="142" spans="1:13">
      <c r="B142" t="s">
        <v>154</v>
      </c>
      <c r="C142">
        <v>20.067216654139</v>
      </c>
    </row>
    <row r="143" spans="1:13">
      <c r="B143" t="s">
        <v>155</v>
      </c>
      <c r="C143">
        <v>14.2384603678142</v>
      </c>
    </row>
    <row r="144" spans="1:13">
      <c r="B144" t="s">
        <v>156</v>
      </c>
      <c r="C144">
        <v>5.07847076730556</v>
      </c>
    </row>
    <row r="145" spans="1:12">
      <c r="B145" t="s">
        <v>157</v>
      </c>
      <c r="C145">
        <v>120.823506549737</v>
      </c>
    </row>
    <row r="146" spans="1:12">
      <c r="B146" t="s">
        <v>158</v>
      </c>
      <c r="C146">
        <v>44.6312166627705</v>
      </c>
    </row>
    <row r="147" spans="1:12">
      <c r="B147" t="s">
        <v>159</v>
      </c>
      <c r="C147">
        <v>0.369391833901111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14.2384603678142</v>
      </c>
      <c r="E149">
        <v>8.26584149635691</v>
      </c>
      <c r="F149">
        <v>7.75344774873052</v>
      </c>
      <c r="G149">
        <v>7.10934221034197</v>
      </c>
      <c r="H149">
        <v>6.36012147978856</v>
      </c>
      <c r="I149">
        <v>5.52456970265536</v>
      </c>
      <c r="J149">
        <v>3.95284443115212</v>
      </c>
      <c r="K149">
        <v>2.10058950276194</v>
      </c>
      <c r="L149">
        <v>-7.105427357601e-15</v>
      </c>
    </row>
    <row r="150" spans="1:12">
      <c r="B150" t="s">
        <v>40</v>
      </c>
      <c r="C150">
        <v>0</v>
      </c>
      <c r="D150">
        <v>14.3158081506695</v>
      </c>
      <c r="E150">
        <v>0.573789700283703</v>
      </c>
      <c r="F150">
        <v>0.443304306712224</v>
      </c>
      <c r="G150">
        <v>0.343897942234709</v>
      </c>
      <c r="H150">
        <v>0.265802312801941</v>
      </c>
      <c r="I150">
        <v>0.202906716710222</v>
      </c>
      <c r="J150">
        <v>0.340663740554036</v>
      </c>
      <c r="K150">
        <v>0.179397403512303</v>
      </c>
      <c r="L150">
        <v>0.0436586659287224</v>
      </c>
    </row>
    <row r="151" spans="1:12">
      <c r="B151" t="s">
        <v>41</v>
      </c>
      <c r="C151">
        <v>0</v>
      </c>
      <c r="D151">
        <v>0.0773477828553548</v>
      </c>
      <c r="E151">
        <v>6.54640857174098</v>
      </c>
      <c r="F151">
        <v>0.955698054338606</v>
      </c>
      <c r="G151">
        <v>0.988003480623258</v>
      </c>
      <c r="H151">
        <v>1.01502304335536</v>
      </c>
      <c r="I151">
        <v>1.03845849384342</v>
      </c>
      <c r="J151">
        <v>1.91238901205727</v>
      </c>
      <c r="K151">
        <v>2.03165233190248</v>
      </c>
      <c r="L151">
        <v>2.14424816869067</v>
      </c>
    </row>
    <row r="152" spans="1:12">
      <c r="B152" t="s">
        <v>42</v>
      </c>
      <c r="C152">
        <v>0</v>
      </c>
      <c r="D152">
        <v>1</v>
      </c>
      <c r="E152">
        <v>0.580529164167336</v>
      </c>
      <c r="F152">
        <v>0.544542566291582</v>
      </c>
      <c r="G152">
        <v>0.499305544749244</v>
      </c>
      <c r="H152">
        <v>0.446686040168045</v>
      </c>
      <c r="I152">
        <v>0.388003306533308</v>
      </c>
      <c r="J152">
        <v>0.277617405888032</v>
      </c>
      <c r="K152">
        <v>0.147529258676752</v>
      </c>
      <c r="L152">
        <v>-4.99030595587618e-16</v>
      </c>
    </row>
    <row r="155" spans="1:12">
      <c r="A155" t="s">
        <v>162</v>
      </c>
      <c r="B155" t="s">
        <v>163</v>
      </c>
      <c r="C155">
        <v>15.2530880643977</v>
      </c>
    </row>
    <row r="156" spans="1:12">
      <c r="B156" t="s">
        <v>164</v>
      </c>
      <c r="C156">
        <v>18.7004390403823</v>
      </c>
    </row>
    <row r="157" spans="1:12">
      <c r="B157" t="s">
        <v>165</v>
      </c>
      <c r="C157">
        <v>22.1616978151992</v>
      </c>
    </row>
    <row r="158" spans="1:12">
      <c r="B158" t="s">
        <v>166</v>
      </c>
      <c r="C158">
        <v>8.71584569105712</v>
      </c>
    </row>
    <row r="159" spans="1:12">
      <c r="B159" t="s">
        <v>167</v>
      </c>
      <c r="C159">
        <v>236.813570939557</v>
      </c>
    </row>
    <row r="160" spans="1:12">
      <c r="B160" t="s">
        <v>168</v>
      </c>
      <c r="C160">
        <v>85.0815094129405</v>
      </c>
    </row>
    <row r="161" spans="1:12">
      <c r="B161" t="s">
        <v>169</v>
      </c>
      <c r="C161">
        <v>0.359276324728265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22.1616978151992</v>
      </c>
      <c r="E163">
        <v>12.6793403098444</v>
      </c>
      <c r="F163">
        <v>11.6641637045182</v>
      </c>
      <c r="G163">
        <v>10.5278620155996</v>
      </c>
      <c r="H163">
        <v>9.29570948893689</v>
      </c>
      <c r="I163">
        <v>7.98523418059154</v>
      </c>
      <c r="J163">
        <v>5.58516075184797</v>
      </c>
      <c r="K163">
        <v>2.91365931339622</v>
      </c>
      <c r="L163">
        <v>4.88498130835069e-15</v>
      </c>
    </row>
    <row r="164" spans="1:12">
      <c r="B164" t="s">
        <v>40</v>
      </c>
      <c r="C164">
        <v>0</v>
      </c>
      <c r="D164">
        <v>22.4134591515335</v>
      </c>
      <c r="E164">
        <v>0.573789700283703</v>
      </c>
      <c r="F164">
        <v>0.443304306712224</v>
      </c>
      <c r="G164">
        <v>0.343897942234709</v>
      </c>
      <c r="H164">
        <v>0.265802312801941</v>
      </c>
      <c r="I164">
        <v>0.202906716710222</v>
      </c>
      <c r="J164">
        <v>0.340663740554036</v>
      </c>
      <c r="K164">
        <v>0.179397403512303</v>
      </c>
      <c r="L164">
        <v>0.0436586659287224</v>
      </c>
    </row>
    <row r="165" spans="1:12">
      <c r="B165" t="s">
        <v>41</v>
      </c>
      <c r="C165">
        <v>0</v>
      </c>
      <c r="D165">
        <v>0.251761336334289</v>
      </c>
      <c r="E165">
        <v>10.0561472056385</v>
      </c>
      <c r="F165">
        <v>1.45848091203836</v>
      </c>
      <c r="G165">
        <v>1.4801996311533</v>
      </c>
      <c r="H165">
        <v>1.49795483946469</v>
      </c>
      <c r="I165">
        <v>1.51338202505558</v>
      </c>
      <c r="J165">
        <v>2.74073716929761</v>
      </c>
      <c r="K165">
        <v>2.85089884196405</v>
      </c>
      <c r="L165">
        <v>2.95731797932494</v>
      </c>
    </row>
    <row r="166" spans="1:12">
      <c r="B166" t="s">
        <v>42</v>
      </c>
      <c r="C166">
        <v>0</v>
      </c>
      <c r="D166">
        <v>1</v>
      </c>
      <c r="E166">
        <v>0.57212856233192</v>
      </c>
      <c r="F166">
        <v>0.526320853293044</v>
      </c>
      <c r="G166">
        <v>0.47504762962607</v>
      </c>
      <c r="H166">
        <v>0.4194493385142</v>
      </c>
      <c r="I166">
        <v>0.360316896619491</v>
      </c>
      <c r="J166">
        <v>0.252018631353121</v>
      </c>
      <c r="K166">
        <v>0.131472748058045</v>
      </c>
      <c r="L166">
        <v>2.20424506691018e-16</v>
      </c>
    </row>
    <row r="169" spans="1:12">
      <c r="A169" t="s">
        <v>172</v>
      </c>
      <c r="B169" t="s">
        <v>173</v>
      </c>
      <c r="C169">
        <v>12.5851679062669</v>
      </c>
    </row>
    <row r="170" spans="1:12">
      <c r="B170" t="s">
        <v>174</v>
      </c>
      <c r="C170">
        <v>19.8392834715926</v>
      </c>
    </row>
    <row r="171" spans="1:12">
      <c r="B171" t="s">
        <v>175</v>
      </c>
      <c r="C171">
        <v>13.5887522361654</v>
      </c>
    </row>
    <row r="172" spans="1:12">
      <c r="B172" t="s">
        <v>176</v>
      </c>
      <c r="C172">
        <v>4.88454096726893</v>
      </c>
    </row>
    <row r="173" spans="1:12">
      <c r="B173" t="s">
        <v>177</v>
      </c>
      <c r="C173">
        <v>104.633392218474</v>
      </c>
    </row>
    <row r="174" spans="1:12">
      <c r="B174" t="s">
        <v>178</v>
      </c>
      <c r="C174">
        <v>36.0287801182517</v>
      </c>
    </row>
    <row r="175" spans="1:12">
      <c r="B175" t="s">
        <v>179</v>
      </c>
      <c r="C175">
        <v>0.344333480491811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13.5887522361654</v>
      </c>
      <c r="E177">
        <v>7.04055273013998</v>
      </c>
      <c r="F177">
        <v>6.48617096301204</v>
      </c>
      <c r="G177">
        <v>5.82498517942422</v>
      </c>
      <c r="H177">
        <v>5.07600850092777</v>
      </c>
      <c r="I177">
        <v>3.65528506173131</v>
      </c>
      <c r="J177">
        <v>1.95237280169735</v>
      </c>
      <c r="K177">
        <v>2.44249065417534e-15</v>
      </c>
    </row>
    <row r="178" spans="1:11">
      <c r="B178" t="s">
        <v>40</v>
      </c>
      <c r="C178">
        <v>0</v>
      </c>
      <c r="D178">
        <v>13.6618735496693</v>
      </c>
      <c r="E178">
        <v>0.443304306712224</v>
      </c>
      <c r="F178">
        <v>0.343897942234709</v>
      </c>
      <c r="G178">
        <v>0.265802312801941</v>
      </c>
      <c r="H178">
        <v>0.202906716710222</v>
      </c>
      <c r="I178">
        <v>0.340663740554036</v>
      </c>
      <c r="J178">
        <v>0.179397403512303</v>
      </c>
      <c r="K178">
        <v>0.0436586659287224</v>
      </c>
    </row>
    <row r="179" spans="1:11">
      <c r="B179" t="s">
        <v>41</v>
      </c>
      <c r="C179">
        <v>0</v>
      </c>
      <c r="D179">
        <v>0.0731213135039564</v>
      </c>
      <c r="E179">
        <v>6.99150381273764</v>
      </c>
      <c r="F179">
        <v>0.898279709362648</v>
      </c>
      <c r="G179">
        <v>0.926988096389752</v>
      </c>
      <c r="H179">
        <v>0.951883395206679</v>
      </c>
      <c r="I179">
        <v>1.76138717975049</v>
      </c>
      <c r="J179">
        <v>1.88230966354626</v>
      </c>
      <c r="K179">
        <v>1.99603146762607</v>
      </c>
    </row>
    <row r="180" spans="1:11">
      <c r="B180" t="s">
        <v>42</v>
      </c>
      <c r="C180">
        <v>0</v>
      </c>
      <c r="D180">
        <v>1</v>
      </c>
      <c r="E180">
        <v>0.518116204326848</v>
      </c>
      <c r="F180">
        <v>0.4773190981987</v>
      </c>
      <c r="G180">
        <v>0.428662255237938</v>
      </c>
      <c r="H180">
        <v>0.373544856268582</v>
      </c>
      <c r="I180">
        <v>0.268993429139363</v>
      </c>
      <c r="J180">
        <v>0.143675649372815</v>
      </c>
      <c r="K180">
        <v>1.79743556415345e-16</v>
      </c>
    </row>
    <row r="183" spans="1:11">
      <c r="A183" t="s">
        <v>182</v>
      </c>
      <c r="B183" t="s">
        <v>183</v>
      </c>
      <c r="C183">
        <v>15.7652449148308</v>
      </c>
    </row>
    <row r="184" spans="1:11">
      <c r="B184" t="s">
        <v>184</v>
      </c>
      <c r="C184">
        <v>18.4524571482023</v>
      </c>
    </row>
    <row r="185" spans="1:11">
      <c r="B185" t="s">
        <v>185</v>
      </c>
      <c r="C185">
        <v>21.4462669314571</v>
      </c>
    </row>
    <row r="186" spans="1:11">
      <c r="B186" t="s">
        <v>186</v>
      </c>
      <c r="C186">
        <v>8.45827324801732</v>
      </c>
    </row>
    <row r="187" spans="1:11">
      <c r="B187" t="s">
        <v>187</v>
      </c>
      <c r="C187">
        <v>212.318042621425</v>
      </c>
    </row>
    <row r="188" spans="1:11">
      <c r="B188" t="s">
        <v>188</v>
      </c>
      <c r="C188">
        <v>73.1159364073851</v>
      </c>
    </row>
    <row r="189" spans="1:11">
      <c r="B189" t="s">
        <v>189</v>
      </c>
      <c r="C189">
        <v>0.344369868451335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21.4462669314571</v>
      </c>
      <c r="E191">
        <v>10.9701876017246</v>
      </c>
      <c r="F191">
        <v>9.9212285810582</v>
      </c>
      <c r="G191">
        <v>8.77477471662713</v>
      </c>
      <c r="H191">
        <v>7.54857696386026</v>
      </c>
      <c r="I191">
        <v>5.29549805796542</v>
      </c>
      <c r="J191">
        <v>2.76937600955564</v>
      </c>
      <c r="K191">
        <v>-3.99680288865056e-15</v>
      </c>
    </row>
    <row r="192" spans="1:11">
      <c r="B192" t="s">
        <v>40</v>
      </c>
      <c r="C192">
        <v>0</v>
      </c>
      <c r="D192">
        <v>21.687582075208</v>
      </c>
      <c r="E192">
        <v>0.443304306712224</v>
      </c>
      <c r="F192">
        <v>0.343897942234709</v>
      </c>
      <c r="G192">
        <v>0.265802312801941</v>
      </c>
      <c r="H192">
        <v>0.202906716710222</v>
      </c>
      <c r="I192">
        <v>0.340663740554036</v>
      </c>
      <c r="J192">
        <v>0.179397403512303</v>
      </c>
      <c r="K192">
        <v>0.0436586659287224</v>
      </c>
    </row>
    <row r="193" spans="1:11">
      <c r="B193" t="s">
        <v>41</v>
      </c>
      <c r="C193">
        <v>0</v>
      </c>
      <c r="D193">
        <v>0.241315143750947</v>
      </c>
      <c r="E193">
        <v>10.9193836364447</v>
      </c>
      <c r="F193">
        <v>1.39285696290112</v>
      </c>
      <c r="G193">
        <v>1.41225617723301</v>
      </c>
      <c r="H193">
        <v>1.42910446947709</v>
      </c>
      <c r="I193">
        <v>2.59374264644888</v>
      </c>
      <c r="J193">
        <v>2.70551945192208</v>
      </c>
      <c r="K193">
        <v>2.81303467548436</v>
      </c>
    </row>
    <row r="194" spans="1:11">
      <c r="B194" t="s">
        <v>42</v>
      </c>
      <c r="C194">
        <v>0</v>
      </c>
      <c r="D194">
        <v>1</v>
      </c>
      <c r="E194">
        <v>0.511519680174907</v>
      </c>
      <c r="F194">
        <v>0.462608649457117</v>
      </c>
      <c r="G194">
        <v>0.409151613409997</v>
      </c>
      <c r="H194">
        <v>0.351976266451674</v>
      </c>
      <c r="I194">
        <v>0.246919339150724</v>
      </c>
      <c r="J194">
        <v>0.129130912079321</v>
      </c>
      <c r="K194">
        <v>-1.86363570938684e-16</v>
      </c>
    </row>
    <row r="197" spans="1:11">
      <c r="A197" t="s">
        <v>192</v>
      </c>
      <c r="B197" t="s">
        <v>193</v>
      </c>
      <c r="C197">
        <v>13.3071372876206</v>
      </c>
    </row>
    <row r="198" spans="1:11">
      <c r="B198" t="s">
        <v>194</v>
      </c>
      <c r="C198">
        <v>19.5576021806109</v>
      </c>
    </row>
    <row r="199" spans="1:11">
      <c r="B199" t="s">
        <v>195</v>
      </c>
      <c r="C199">
        <v>12.8521904353848</v>
      </c>
    </row>
    <row r="200" spans="1:11">
      <c r="B200" t="s">
        <v>196</v>
      </c>
      <c r="C200">
        <v>4.70453117903433</v>
      </c>
    </row>
    <row r="201" spans="1:11">
      <c r="B201" t="s">
        <v>197</v>
      </c>
      <c r="C201">
        <v>88.8637167246604</v>
      </c>
    </row>
    <row r="202" spans="1:11">
      <c r="B202" t="s">
        <v>198</v>
      </c>
      <c r="C202">
        <v>28.9526389948465</v>
      </c>
    </row>
    <row r="203" spans="1:11">
      <c r="B203" t="s">
        <v>199</v>
      </c>
      <c r="C203">
        <v>0.325809453644109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12.8521904353848</v>
      </c>
      <c r="E205">
        <v>5.88700682492951</v>
      </c>
      <c r="F205">
        <v>5.31046452151796</v>
      </c>
      <c r="G205">
        <v>4.64472771420674</v>
      </c>
      <c r="H205">
        <v>3.36918889816263</v>
      </c>
      <c r="I205">
        <v>1.80986601512254</v>
      </c>
      <c r="J205">
        <v>-4.44089209850063e-16</v>
      </c>
    </row>
    <row r="206" spans="1:11">
      <c r="B206" t="s">
        <v>40</v>
      </c>
      <c r="C206">
        <v>0</v>
      </c>
      <c r="D206">
        <v>12.9209982608501</v>
      </c>
      <c r="E206">
        <v>0.343897942234709</v>
      </c>
      <c r="F206">
        <v>0.265802312801941</v>
      </c>
      <c r="G206">
        <v>0.202906716710222</v>
      </c>
      <c r="H206">
        <v>0.340663740554036</v>
      </c>
      <c r="I206">
        <v>0.179397403512303</v>
      </c>
      <c r="J206">
        <v>0.0436586659287224</v>
      </c>
    </row>
    <row r="207" spans="1:11">
      <c r="B207" t="s">
        <v>41</v>
      </c>
      <c r="C207">
        <v>0</v>
      </c>
      <c r="D207">
        <v>0.0688078254653275</v>
      </c>
      <c r="E207">
        <v>7.30908155268998</v>
      </c>
      <c r="F207">
        <v>0.842344616213488</v>
      </c>
      <c r="G207">
        <v>0.868643524021437</v>
      </c>
      <c r="H207">
        <v>1.61620255659815</v>
      </c>
      <c r="I207">
        <v>1.73872028655239</v>
      </c>
      <c r="J207">
        <v>1.85352468105127</v>
      </c>
    </row>
    <row r="208" spans="1:11">
      <c r="B208" t="s">
        <v>42</v>
      </c>
      <c r="C208">
        <v>0</v>
      </c>
      <c r="D208">
        <v>1</v>
      </c>
      <c r="E208">
        <v>0.45805474596154</v>
      </c>
      <c r="F208">
        <v>0.413195287466107</v>
      </c>
      <c r="G208">
        <v>0.361395805451095</v>
      </c>
      <c r="H208">
        <v>0.262149002156593</v>
      </c>
      <c r="I208">
        <v>0.140821599572599</v>
      </c>
      <c r="J208">
        <v>-3.4553581514587e-17</v>
      </c>
    </row>
    <row r="211" spans="1:10">
      <c r="A211" t="s">
        <v>202</v>
      </c>
      <c r="B211" t="s">
        <v>203</v>
      </c>
      <c r="C211">
        <v>16.3820011410211</v>
      </c>
    </row>
    <row r="212" spans="1:10">
      <c r="B212" t="s">
        <v>204</v>
      </c>
      <c r="C212">
        <v>18.1643528054958</v>
      </c>
    </row>
    <row r="213" spans="1:10">
      <c r="B213" t="s">
        <v>205</v>
      </c>
      <c r="C213">
        <v>20.6411563618394</v>
      </c>
    </row>
    <row r="214" spans="1:10">
      <c r="B214" t="s">
        <v>206</v>
      </c>
      <c r="C214">
        <v>8.21995920085003</v>
      </c>
    </row>
    <row r="215" spans="1:10">
      <c r="B215" t="s">
        <v>207</v>
      </c>
      <c r="C215">
        <v>188.129396555051</v>
      </c>
    </row>
    <row r="216" spans="1:10">
      <c r="B216" t="s">
        <v>208</v>
      </c>
      <c r="C216">
        <v>62.9070102021436</v>
      </c>
    </row>
    <row r="217" spans="1:10">
      <c r="B217" t="s">
        <v>209</v>
      </c>
      <c r="C217">
        <v>0.334381608372063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20.6411563618394</v>
      </c>
      <c r="E219">
        <v>9.34453848192562</v>
      </c>
      <c r="F219">
        <v>8.27955320660269</v>
      </c>
      <c r="G219">
        <v>7.13347308190219</v>
      </c>
      <c r="H219">
        <v>5.02013307123928</v>
      </c>
      <c r="I219">
        <v>2.63221450796795</v>
      </c>
      <c r="J219">
        <v>4.44089209850063e-16</v>
      </c>
    </row>
    <row r="220" spans="1:10">
      <c r="B220" t="s">
        <v>40</v>
      </c>
      <c r="C220">
        <v>0</v>
      </c>
      <c r="D220">
        <v>20.8722275561731</v>
      </c>
      <c r="E220">
        <v>0.343897942234709</v>
      </c>
      <c r="F220">
        <v>0.265802312801941</v>
      </c>
      <c r="G220">
        <v>0.202906716710222</v>
      </c>
      <c r="H220">
        <v>0.340663740554036</v>
      </c>
      <c r="I220">
        <v>0.179397403512303</v>
      </c>
      <c r="J220">
        <v>0.0436586659287224</v>
      </c>
    </row>
    <row r="221" spans="1:10">
      <c r="B221" t="s">
        <v>41</v>
      </c>
      <c r="C221">
        <v>0</v>
      </c>
      <c r="D221">
        <v>0.231071194333655</v>
      </c>
      <c r="E221">
        <v>11.6405158221485</v>
      </c>
      <c r="F221">
        <v>1.33078758812488</v>
      </c>
      <c r="G221">
        <v>1.34898684141072</v>
      </c>
      <c r="H221">
        <v>2.45400375121694</v>
      </c>
      <c r="I221">
        <v>2.56731596678363</v>
      </c>
      <c r="J221">
        <v>2.67587317389668</v>
      </c>
    </row>
    <row r="222" spans="1:10">
      <c r="B222" t="s">
        <v>42</v>
      </c>
      <c r="C222">
        <v>0</v>
      </c>
      <c r="D222">
        <v>1</v>
      </c>
      <c r="E222">
        <v>0.452713904110597</v>
      </c>
      <c r="F222">
        <v>0.401118670943727</v>
      </c>
      <c r="G222">
        <v>0.345594643868416</v>
      </c>
      <c r="H222">
        <v>0.243209875611442</v>
      </c>
      <c r="I222">
        <v>0.127522628181544</v>
      </c>
      <c r="J222">
        <v>2.1514744719975e-17</v>
      </c>
    </row>
    <row r="225" spans="1:9">
      <c r="A225" t="s">
        <v>212</v>
      </c>
      <c r="B225" t="s">
        <v>213</v>
      </c>
      <c r="C225">
        <v>14.206906168424</v>
      </c>
    </row>
    <row r="226" spans="1:9">
      <c r="B226" t="s">
        <v>214</v>
      </c>
      <c r="C226">
        <v>19.208984326417</v>
      </c>
    </row>
    <row r="227" spans="1:9">
      <c r="B227" t="s">
        <v>215</v>
      </c>
      <c r="C227">
        <v>12.0383047281429</v>
      </c>
    </row>
    <row r="228" spans="1:9">
      <c r="B228" t="s">
        <v>216</v>
      </c>
      <c r="C228">
        <v>4.53267271984072</v>
      </c>
    </row>
    <row r="229" spans="1:9">
      <c r="B229" t="s">
        <v>217</v>
      </c>
      <c r="C229">
        <v>73.7776104053332</v>
      </c>
    </row>
    <row r="230" spans="1:9">
      <c r="B230" t="s">
        <v>218</v>
      </c>
      <c r="C230">
        <v>23.1529663218278</v>
      </c>
    </row>
    <row r="231" spans="1:9">
      <c r="B231" t="s">
        <v>219</v>
      </c>
      <c r="C231">
        <v>0.313821038586446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12.0383047281429</v>
      </c>
      <c r="E233">
        <v>4.80599086947789</v>
      </c>
      <c r="F233">
        <v>4.22186851470011</v>
      </c>
      <c r="G233">
        <v>3.0886793126827</v>
      </c>
      <c r="H233">
        <v>1.67014194776161</v>
      </c>
      <c r="I233">
        <v>1.99840144432528e-15</v>
      </c>
    </row>
    <row r="234" spans="1:9">
      <c r="B234" t="s">
        <v>40</v>
      </c>
      <c r="C234">
        <v>0</v>
      </c>
      <c r="D234">
        <v>12.1027095035678</v>
      </c>
      <c r="E234">
        <v>0.265802312801941</v>
      </c>
      <c r="F234">
        <v>0.202906716710222</v>
      </c>
      <c r="G234">
        <v>0.340663740554036</v>
      </c>
      <c r="H234">
        <v>0.179397403512303</v>
      </c>
      <c r="I234">
        <v>0.0436586659287224</v>
      </c>
    </row>
    <row r="235" spans="1:9">
      <c r="B235" t="s">
        <v>41</v>
      </c>
      <c r="C235">
        <v>0</v>
      </c>
      <c r="D235">
        <v>0.064404775424842</v>
      </c>
      <c r="E235">
        <v>7.498116171467</v>
      </c>
      <c r="F235">
        <v>0.787029071487998</v>
      </c>
      <c r="G235">
        <v>1.47385294257144</v>
      </c>
      <c r="H235">
        <v>1.5979347684334</v>
      </c>
      <c r="I235">
        <v>1.71380061369033</v>
      </c>
    </row>
    <row r="236" spans="1:9">
      <c r="B236" t="s">
        <v>42</v>
      </c>
      <c r="C236">
        <v>0</v>
      </c>
      <c r="D236">
        <v>1</v>
      </c>
      <c r="E236">
        <v>0.399224889052901</v>
      </c>
      <c r="F236">
        <v>0.350702911252138</v>
      </c>
      <c r="G236">
        <v>0.256570952674262</v>
      </c>
      <c r="H236">
        <v>0.138735643055885</v>
      </c>
      <c r="I236">
        <v>1.66003560256574e-16</v>
      </c>
    </row>
    <row r="239" spans="1:9">
      <c r="A239" t="s">
        <v>222</v>
      </c>
      <c r="B239" t="s">
        <v>223</v>
      </c>
      <c r="C239">
        <v>17.1012864572942</v>
      </c>
    </row>
    <row r="240" spans="1:9">
      <c r="B240" t="s">
        <v>224</v>
      </c>
      <c r="C240">
        <v>17.8283848306924</v>
      </c>
    </row>
    <row r="241" spans="1:9">
      <c r="B241" t="s">
        <v>225</v>
      </c>
      <c r="C241">
        <v>19.773282796745</v>
      </c>
    </row>
    <row r="242" spans="1:9">
      <c r="B242" t="s">
        <v>226</v>
      </c>
      <c r="C242">
        <v>7.98890573277495</v>
      </c>
    </row>
    <row r="243" spans="1:9">
      <c r="B243" t="s">
        <v>227</v>
      </c>
      <c r="C243">
        <v>164.683198150033</v>
      </c>
    </row>
    <row r="244" spans="1:9">
      <c r="B244" t="s">
        <v>228</v>
      </c>
      <c r="C244">
        <v>54.2463145293236</v>
      </c>
    </row>
    <row r="245" spans="1:9">
      <c r="B245" t="s">
        <v>229</v>
      </c>
      <c r="C245">
        <v>0.329397990436783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19.773282796745</v>
      </c>
      <c r="E247">
        <v>7.80609032441177</v>
      </c>
      <c r="F247">
        <v>6.73660768655454</v>
      </c>
      <c r="G247">
        <v>4.75686684061173</v>
      </c>
      <c r="H247">
        <v>2.50107949352939</v>
      </c>
      <c r="I247">
        <v>-4.44089209850063e-15</v>
      </c>
    </row>
    <row r="248" spans="1:9">
      <c r="B248" t="s">
        <v>40</v>
      </c>
      <c r="C248">
        <v>0</v>
      </c>
      <c r="D248">
        <v>19.994480290071</v>
      </c>
      <c r="E248">
        <v>0.265802312801941</v>
      </c>
      <c r="F248">
        <v>0.202906716710222</v>
      </c>
      <c r="G248">
        <v>0.340663740554036</v>
      </c>
      <c r="H248">
        <v>0.179397403512303</v>
      </c>
      <c r="I248">
        <v>0.0436586659287224</v>
      </c>
    </row>
    <row r="249" spans="1:9">
      <c r="B249" t="s">
        <v>41</v>
      </c>
      <c r="C249">
        <v>0</v>
      </c>
      <c r="D249">
        <v>0.22119749332598</v>
      </c>
      <c r="E249">
        <v>12.2329947851352</v>
      </c>
      <c r="F249">
        <v>1.27238935456745</v>
      </c>
      <c r="G249">
        <v>2.32040458649685</v>
      </c>
      <c r="H249">
        <v>2.43518475059464</v>
      </c>
      <c r="I249">
        <v>2.54473815945812</v>
      </c>
    </row>
    <row r="250" spans="1:9">
      <c r="B250" t="s">
        <v>42</v>
      </c>
      <c r="C250">
        <v>0</v>
      </c>
      <c r="D250">
        <v>1</v>
      </c>
      <c r="E250">
        <v>0.394779683507929</v>
      </c>
      <c r="F250">
        <v>0.340692426027685</v>
      </c>
      <c r="G250">
        <v>0.240570414609899</v>
      </c>
      <c r="H250">
        <v>0.126487822949718</v>
      </c>
      <c r="I250">
        <v>-2.24590531787249e-16</v>
      </c>
    </row>
    <row r="253" spans="1:9">
      <c r="A253" t="s">
        <v>232</v>
      </c>
      <c r="B253" t="s">
        <v>233</v>
      </c>
      <c r="C253">
        <v>15.3584359996406</v>
      </c>
    </row>
    <row r="254" spans="1:9">
      <c r="B254" t="s">
        <v>234</v>
      </c>
      <c r="C254">
        <v>18.7751307668685</v>
      </c>
    </row>
    <row r="255" spans="1:9">
      <c r="B255" t="s">
        <v>235</v>
      </c>
      <c r="C255">
        <v>11.135272394584</v>
      </c>
    </row>
    <row r="256" spans="1:9">
      <c r="B256" t="s">
        <v>236</v>
      </c>
      <c r="C256">
        <v>4.37056500445777</v>
      </c>
    </row>
    <row r="257" spans="1:8">
      <c r="B257" t="s">
        <v>237</v>
      </c>
      <c r="C257">
        <v>59.4941696510629</v>
      </c>
    </row>
    <row r="258" spans="1:8">
      <c r="B258" t="s">
        <v>238</v>
      </c>
      <c r="C258">
        <v>18.4107004739465</v>
      </c>
    </row>
    <row r="259" spans="1:8">
      <c r="B259" t="s">
        <v>239</v>
      </c>
      <c r="C259">
        <v>0.309453860469462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11.135272394584</v>
      </c>
      <c r="E261">
        <v>3.79449711536588</v>
      </c>
      <c r="F261">
        <v>2.80517649611139</v>
      </c>
      <c r="G261">
        <v>1.52892692806147</v>
      </c>
      <c r="H261">
        <v>1.99840144432528e-15</v>
      </c>
    </row>
    <row r="262" spans="1:8">
      <c r="B262" t="s">
        <v>40</v>
      </c>
      <c r="C262">
        <v>0</v>
      </c>
      <c r="D262">
        <v>11.1950637910041</v>
      </c>
      <c r="E262">
        <v>0.202906716710222</v>
      </c>
      <c r="F262">
        <v>0.340663740554036</v>
      </c>
      <c r="G262">
        <v>0.179397403512303</v>
      </c>
      <c r="H262">
        <v>0.0436586659287224</v>
      </c>
    </row>
    <row r="263" spans="1:8">
      <c r="B263" t="s">
        <v>41</v>
      </c>
      <c r="C263">
        <v>0</v>
      </c>
      <c r="D263">
        <v>0.0597913964201616</v>
      </c>
      <c r="E263">
        <v>7.54368199592831</v>
      </c>
      <c r="F263">
        <v>1.32998435980852</v>
      </c>
      <c r="G263">
        <v>1.45564697156222</v>
      </c>
      <c r="H263">
        <v>1.57258559399019</v>
      </c>
    </row>
    <row r="264" spans="1:8">
      <c r="B264" t="s">
        <v>42</v>
      </c>
      <c r="C264">
        <v>0</v>
      </c>
      <c r="D264">
        <v>1</v>
      </c>
      <c r="E264">
        <v>0.340763744334756</v>
      </c>
      <c r="F264">
        <v>0.251918084866589</v>
      </c>
      <c r="G264">
        <v>0.13730485199492</v>
      </c>
      <c r="H264">
        <v>1.79465878652172e-16</v>
      </c>
    </row>
    <row r="267" spans="1:8">
      <c r="A267" t="s">
        <v>242</v>
      </c>
      <c r="B267" t="s">
        <v>243</v>
      </c>
      <c r="C267">
        <v>17.9505370514956</v>
      </c>
    </row>
    <row r="268" spans="1:8">
      <c r="B268" t="s">
        <v>244</v>
      </c>
      <c r="C268">
        <v>17.4363371294953</v>
      </c>
    </row>
    <row r="269" spans="1:8">
      <c r="B269" t="s">
        <v>245</v>
      </c>
      <c r="C269">
        <v>18.8362692444013</v>
      </c>
    </row>
    <row r="270" spans="1:8">
      <c r="B270" t="s">
        <v>246</v>
      </c>
      <c r="C270">
        <v>7.76529701229254</v>
      </c>
    </row>
    <row r="271" spans="1:8">
      <c r="B271" t="s">
        <v>247</v>
      </c>
      <c r="C271">
        <v>142.079288014913</v>
      </c>
    </row>
    <row r="272" spans="1:8">
      <c r="B272" t="s">
        <v>248</v>
      </c>
      <c r="C272">
        <v>46.8973288176724</v>
      </c>
    </row>
    <row r="273" spans="1:8">
      <c r="B273" t="s">
        <v>249</v>
      </c>
      <c r="C273">
        <v>0.330078574244755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18.8362692444013</v>
      </c>
      <c r="E275">
        <v>6.34714555532816</v>
      </c>
      <c r="F275">
        <v>4.49851166915536</v>
      </c>
      <c r="G275">
        <v>2.37239071693071</v>
      </c>
      <c r="H275">
        <v>1.33226762955019e-15</v>
      </c>
    </row>
    <row r="276" spans="1:8">
      <c r="B276" t="s">
        <v>40</v>
      </c>
      <c r="C276">
        <v>0</v>
      </c>
      <c r="D276">
        <v>19.0477612215736</v>
      </c>
      <c r="E276">
        <v>0.202906716710222</v>
      </c>
      <c r="F276">
        <v>0.340663740554036</v>
      </c>
      <c r="G276">
        <v>0.179397403512303</v>
      </c>
      <c r="H276">
        <v>0.0436586659287224</v>
      </c>
    </row>
    <row r="277" spans="1:8">
      <c r="B277" t="s">
        <v>41</v>
      </c>
      <c r="C277">
        <v>0</v>
      </c>
      <c r="D277">
        <v>0.211491977172251</v>
      </c>
      <c r="E277">
        <v>12.6920304057834</v>
      </c>
      <c r="F277">
        <v>2.18929762672684</v>
      </c>
      <c r="G277">
        <v>2.30551835573695</v>
      </c>
      <c r="H277">
        <v>2.41604938285943</v>
      </c>
    </row>
    <row r="278" spans="1:8">
      <c r="B278" t="s">
        <v>42</v>
      </c>
      <c r="C278">
        <v>0</v>
      </c>
      <c r="D278">
        <v>1</v>
      </c>
      <c r="E278">
        <v>0.336964049142306</v>
      </c>
      <c r="F278">
        <v>0.238821796969824</v>
      </c>
      <c r="G278">
        <v>0.125948014766027</v>
      </c>
      <c r="H278">
        <v>7.072884828009e-17</v>
      </c>
    </row>
    <row r="281" spans="1:8">
      <c r="A281" t="s">
        <v>252</v>
      </c>
      <c r="B281" t="s">
        <v>253</v>
      </c>
      <c r="C281">
        <v>16.8845560881029</v>
      </c>
    </row>
    <row r="282" spans="1:8">
      <c r="B282" t="s">
        <v>254</v>
      </c>
      <c r="C282">
        <v>18.2264457082642</v>
      </c>
    </row>
    <row r="283" spans="1:8">
      <c r="B283" t="s">
        <v>255</v>
      </c>
      <c r="C283">
        <v>10.1279312326463</v>
      </c>
    </row>
    <row r="284" spans="1:8">
      <c r="B284" t="s">
        <v>256</v>
      </c>
      <c r="C284">
        <v>4.22163132650914</v>
      </c>
    </row>
    <row r="285" spans="1:8">
      <c r="B285" t="s">
        <v>257</v>
      </c>
      <c r="C285">
        <v>46.1544294744883</v>
      </c>
    </row>
    <row r="286" spans="1:8">
      <c r="B286" t="s">
        <v>258</v>
      </c>
      <c r="C286">
        <v>14.5530633840603</v>
      </c>
    </row>
    <row r="287" spans="1:8">
      <c r="B287" t="s">
        <v>259</v>
      </c>
      <c r="C287">
        <v>0.315312388209769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10.1279312326463</v>
      </c>
      <c r="E289">
        <v>2.51013380144949</v>
      </c>
      <c r="F289">
        <v>1.38196380281653</v>
      </c>
      <c r="G289">
        <v>-6.66133814775094e-16</v>
      </c>
    </row>
    <row r="290" spans="1:7">
      <c r="B290" t="s">
        <v>40</v>
      </c>
      <c r="C290">
        <v>0</v>
      </c>
      <c r="D290">
        <v>10.1827528914678</v>
      </c>
      <c r="E290">
        <v>0.340663740554036</v>
      </c>
      <c r="F290">
        <v>0.179397403512303</v>
      </c>
      <c r="G290">
        <v>0.0436586659287224</v>
      </c>
    </row>
    <row r="291" spans="1:7">
      <c r="B291" t="s">
        <v>41</v>
      </c>
      <c r="C291">
        <v>0</v>
      </c>
      <c r="D291">
        <v>0.0548216588214612</v>
      </c>
      <c r="E291">
        <v>7.95846117175088</v>
      </c>
      <c r="F291">
        <v>1.30756740214526</v>
      </c>
      <c r="G291">
        <v>1.42562246874526</v>
      </c>
    </row>
    <row r="292" spans="1:7">
      <c r="B292" t="s">
        <v>42</v>
      </c>
      <c r="C292">
        <v>0</v>
      </c>
      <c r="D292">
        <v>1</v>
      </c>
      <c r="E292">
        <v>0.247842697959711</v>
      </c>
      <c r="F292">
        <v>0.136450749029764</v>
      </c>
      <c r="G292">
        <v>-6.57719527782614e-17</v>
      </c>
    </row>
    <row r="295" spans="1:7">
      <c r="A295" t="s">
        <v>262</v>
      </c>
      <c r="B295" t="s">
        <v>263</v>
      </c>
      <c r="C295">
        <v>18.9652162995494</v>
      </c>
    </row>
    <row r="296" spans="1:7">
      <c r="B296" t="s">
        <v>264</v>
      </c>
      <c r="C296">
        <v>16.9760407757773</v>
      </c>
    </row>
    <row r="297" spans="1:7">
      <c r="B297" t="s">
        <v>265</v>
      </c>
      <c r="C297">
        <v>17.8252943741475</v>
      </c>
    </row>
    <row r="298" spans="1:7">
      <c r="B298" t="s">
        <v>266</v>
      </c>
      <c r="C298">
        <v>7.54891423420262</v>
      </c>
    </row>
    <row r="299" spans="1:7">
      <c r="B299" t="s">
        <v>267</v>
      </c>
      <c r="C299">
        <v>120.448060556739</v>
      </c>
    </row>
    <row r="300" spans="1:7">
      <c r="B300" t="s">
        <v>268</v>
      </c>
      <c r="C300">
        <v>40.6812744545107</v>
      </c>
    </row>
    <row r="301" spans="1:7">
      <c r="B301" t="s">
        <v>269</v>
      </c>
      <c r="C301">
        <v>0.337749518476862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17.8252943741475</v>
      </c>
      <c r="E303">
        <v>4.23919643932601</v>
      </c>
      <c r="F303">
        <v>2.24322372758023</v>
      </c>
      <c r="G303">
        <v>1.33226762955019e-15</v>
      </c>
    </row>
    <row r="304" spans="1:7">
      <c r="B304" t="s">
        <v>40</v>
      </c>
      <c r="C304">
        <v>0</v>
      </c>
      <c r="D304">
        <v>18.0270645366931</v>
      </c>
      <c r="E304">
        <v>0.340663740554036</v>
      </c>
      <c r="F304">
        <v>0.179397403512303</v>
      </c>
      <c r="G304">
        <v>0.0436586659287224</v>
      </c>
    </row>
    <row r="305" spans="1:7">
      <c r="B305" t="s">
        <v>41</v>
      </c>
      <c r="C305">
        <v>0</v>
      </c>
      <c r="D305">
        <v>0.201770162545662</v>
      </c>
      <c r="E305">
        <v>13.9267616753755</v>
      </c>
      <c r="F305">
        <v>2.17537011525808</v>
      </c>
      <c r="G305">
        <v>2.28688239350896</v>
      </c>
    </row>
    <row r="306" spans="1:7">
      <c r="B306" t="s">
        <v>42</v>
      </c>
      <c r="C306">
        <v>0</v>
      </c>
      <c r="D306">
        <v>1</v>
      </c>
      <c r="E306">
        <v>0.237819154643204</v>
      </c>
      <c r="F306">
        <v>0.125844975151358</v>
      </c>
      <c r="G306">
        <v>7.47402876825649e-17</v>
      </c>
    </row>
    <row r="309" spans="1:7">
      <c r="A309" t="s">
        <v>272</v>
      </c>
      <c r="B309" t="s">
        <v>273</v>
      </c>
      <c r="C309">
        <v>18.9475296096852</v>
      </c>
    </row>
    <row r="310" spans="1:7">
      <c r="B310" t="s">
        <v>274</v>
      </c>
      <c r="C310">
        <v>17.5464682354658</v>
      </c>
    </row>
    <row r="311" spans="1:7">
      <c r="B311" t="s">
        <v>275</v>
      </c>
      <c r="C311">
        <v>9.02371211477233</v>
      </c>
    </row>
    <row r="312" spans="1:7">
      <c r="B312" t="s">
        <v>276</v>
      </c>
      <c r="C312">
        <v>4.07257195972455</v>
      </c>
    </row>
    <row r="313" spans="1:7">
      <c r="B313" t="s">
        <v>277</v>
      </c>
      <c r="C313">
        <v>34.0322856899985</v>
      </c>
    </row>
    <row r="314" spans="1:7">
      <c r="B314" t="s">
        <v>278</v>
      </c>
      <c r="C314">
        <v>11.4352698775913</v>
      </c>
    </row>
    <row r="315" spans="1:7">
      <c r="B315" t="s">
        <v>279</v>
      </c>
      <c r="C315">
        <v>0.33601239663288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9.02371211477233</v>
      </c>
      <c r="E317">
        <v>1.14430220086806</v>
      </c>
      <c r="F317">
        <v>-1.77635683940025e-15</v>
      </c>
    </row>
    <row r="318" spans="1:7">
      <c r="B318" t="s">
        <v>40</v>
      </c>
      <c r="C318">
        <v>0</v>
      </c>
      <c r="D318">
        <v>9.07331732966322</v>
      </c>
      <c r="E318">
        <v>0.179397403512303</v>
      </c>
      <c r="F318">
        <v>0.0436586659287224</v>
      </c>
    </row>
    <row r="319" spans="1:7">
      <c r="B319" t="s">
        <v>41</v>
      </c>
      <c r="C319">
        <v>0</v>
      </c>
      <c r="D319">
        <v>0.0496052148908865</v>
      </c>
      <c r="E319">
        <v>8.05880731741657</v>
      </c>
      <c r="F319">
        <v>1.18796086679678</v>
      </c>
    </row>
    <row r="320" spans="1:7">
      <c r="B320" t="s">
        <v>42</v>
      </c>
      <c r="C320">
        <v>0</v>
      </c>
      <c r="D320">
        <v>1</v>
      </c>
      <c r="E320">
        <v>0.126810583750203</v>
      </c>
      <c r="F320">
        <v>-1.96854334092979e-16</v>
      </c>
    </row>
    <row r="323" spans="1:6">
      <c r="A323" t="s">
        <v>282</v>
      </c>
      <c r="B323" t="s">
        <v>283</v>
      </c>
      <c r="C323">
        <v>20.1429865811935</v>
      </c>
    </row>
    <row r="324" spans="1:6">
      <c r="B324" t="s">
        <v>284</v>
      </c>
      <c r="C324">
        <v>16.4467950482205</v>
      </c>
    </row>
    <row r="325" spans="1:6">
      <c r="B325" t="s">
        <v>285</v>
      </c>
      <c r="C325">
        <v>16.777204954069</v>
      </c>
    </row>
    <row r="326" spans="1:6">
      <c r="B326" t="s">
        <v>286</v>
      </c>
      <c r="C326">
        <v>7.31342521337343</v>
      </c>
    </row>
    <row r="327" spans="1:6">
      <c r="B327" t="s">
        <v>287</v>
      </c>
      <c r="C327">
        <v>100.183881011441</v>
      </c>
    </row>
    <row r="328" spans="1:6">
      <c r="B328" t="s">
        <v>288</v>
      </c>
      <c r="C328">
        <v>35.7128911185403</v>
      </c>
    </row>
    <row r="329" spans="1:6">
      <c r="B329" t="s">
        <v>289</v>
      </c>
      <c r="C329">
        <v>0.356473424247379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16.777204954069</v>
      </c>
      <c r="E331">
        <v>2.03408979418942</v>
      </c>
      <c r="F331">
        <v>-2.22044604925031e-15</v>
      </c>
    </row>
    <row r="332" spans="1:6">
      <c r="B332" t="s">
        <v>40</v>
      </c>
      <c r="C332">
        <v>0</v>
      </c>
      <c r="D332">
        <v>16.9700925319579</v>
      </c>
      <c r="E332">
        <v>0.179397403512303</v>
      </c>
      <c r="F332">
        <v>0.0436586659287224</v>
      </c>
    </row>
    <row r="333" spans="1:6">
      <c r="B333" t="s">
        <v>41</v>
      </c>
      <c r="C333">
        <v>0</v>
      </c>
      <c r="D333">
        <v>0.192887577888864</v>
      </c>
      <c r="E333">
        <v>14.9225125633919</v>
      </c>
      <c r="F333">
        <v>2.07774846011814</v>
      </c>
    </row>
    <row r="334" spans="1:6">
      <c r="B334" t="s">
        <v>42</v>
      </c>
      <c r="C334">
        <v>0</v>
      </c>
      <c r="D334">
        <v>1</v>
      </c>
      <c r="E334">
        <v>0.121241279447807</v>
      </c>
      <c r="F334">
        <v>-1.32348985145573e-16</v>
      </c>
    </row>
    <row r="337" spans="1:5">
      <c r="A337" t="s">
        <v>292</v>
      </c>
      <c r="B337" t="s">
        <v>293</v>
      </c>
      <c r="C337">
        <v>22.1529001435658</v>
      </c>
    </row>
    <row r="338" spans="1:5">
      <c r="B338" t="s">
        <v>294</v>
      </c>
      <c r="C338">
        <v>16.6070806989312</v>
      </c>
    </row>
    <row r="339" spans="1:5">
      <c r="B339" t="s">
        <v>295</v>
      </c>
      <c r="C339">
        <v>7.71608085096248</v>
      </c>
    </row>
    <row r="340" spans="1:5">
      <c r="B340" t="s">
        <v>296</v>
      </c>
      <c r="C340">
        <v>3.98277286825633</v>
      </c>
    </row>
    <row r="341" spans="1:5">
      <c r="B341" t="s">
        <v>297</v>
      </c>
      <c r="C341">
        <v>23.0380128264451</v>
      </c>
    </row>
    <row r="342" spans="1:5">
      <c r="B342" t="s">
        <v>298</v>
      </c>
      <c r="C342">
        <v>9.15078314866336</v>
      </c>
    </row>
    <row r="343" spans="1:5">
      <c r="B343" t="s">
        <v>299</v>
      </c>
      <c r="C343">
        <v>0.397203665854343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7.71608085096248</v>
      </c>
      <c r="E345">
        <v>0</v>
      </c>
    </row>
    <row r="346" spans="1:5">
      <c r="B346" t="s">
        <v>40</v>
      </c>
      <c r="C346">
        <v>0</v>
      </c>
      <c r="D346">
        <v>7.759489093276</v>
      </c>
      <c r="E346">
        <v>0.0436586659287224</v>
      </c>
    </row>
    <row r="347" spans="1:5">
      <c r="B347" t="s">
        <v>41</v>
      </c>
      <c r="C347">
        <v>0</v>
      </c>
      <c r="D347">
        <v>0.0434082423135198</v>
      </c>
      <c r="E347">
        <v>7.7597395168912</v>
      </c>
    </row>
    <row r="348" spans="1:5">
      <c r="B348" t="s">
        <v>42</v>
      </c>
      <c r="C348">
        <v>0</v>
      </c>
      <c r="D348">
        <v>1</v>
      </c>
      <c r="E348">
        <v>0</v>
      </c>
    </row>
    <row r="351" spans="1:5">
      <c r="A351" t="s">
        <v>302</v>
      </c>
      <c r="B351" t="s">
        <v>303</v>
      </c>
      <c r="C351">
        <v>21.6274073896539</v>
      </c>
    </row>
    <row r="352" spans="1:5">
      <c r="B352" t="s">
        <v>304</v>
      </c>
      <c r="C352">
        <v>15.7977159027036</v>
      </c>
    </row>
    <row r="353" spans="2:5">
      <c r="B353" t="s">
        <v>305</v>
      </c>
      <c r="C353">
        <v>15.6174074886529</v>
      </c>
    </row>
    <row r="354" spans="2:5">
      <c r="B354" t="s">
        <v>306</v>
      </c>
      <c r="C354">
        <v>7.09935259971962</v>
      </c>
    </row>
    <row r="355" spans="2:5">
      <c r="B355" t="s">
        <v>307</v>
      </c>
      <c r="C355">
        <v>80.9874131197287</v>
      </c>
    </row>
    <row r="356" spans="2:5">
      <c r="B356" t="s">
        <v>308</v>
      </c>
      <c r="C356">
        <v>32.0673648570519</v>
      </c>
    </row>
    <row r="357" spans="2:5">
      <c r="B357" t="s">
        <v>309</v>
      </c>
      <c r="C357">
        <v>0.395954922151233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15.6174074886529</v>
      </c>
      <c r="E359">
        <v>1.77635683940025e-15</v>
      </c>
    </row>
    <row r="360" spans="2:5">
      <c r="B360" t="s">
        <v>40</v>
      </c>
      <c r="C360">
        <v>0</v>
      </c>
      <c r="D360">
        <v>15.8011919750102</v>
      </c>
      <c r="E360">
        <v>0.0436586659287224</v>
      </c>
    </row>
    <row r="361" spans="2:5">
      <c r="B361" t="s">
        <v>41</v>
      </c>
      <c r="C361">
        <v>0</v>
      </c>
      <c r="D361">
        <v>0.183784486357292</v>
      </c>
      <c r="E361">
        <v>15.6610661545816</v>
      </c>
    </row>
    <row r="362" spans="2:5">
      <c r="B362" t="s">
        <v>42</v>
      </c>
      <c r="C362">
        <v>0</v>
      </c>
      <c r="D362">
        <v>1</v>
      </c>
      <c r="E362">
        <v>1.1374210736903e-16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19.7437923077587</v>
      </c>
      <c r="C2">
        <v>18.4901653048782</v>
      </c>
      <c r="D2">
        <v>27.3237379395976</v>
      </c>
      <c r="E2">
        <v>18.7932740939247</v>
      </c>
      <c r="F2">
        <v>480.897787736917</v>
      </c>
      <c r="G2">
        <v>270.706065061798</v>
      </c>
      <c r="H2">
        <v>0.562918091879208</v>
      </c>
    </row>
    <row r="3" spans="1:8">
      <c r="A3" t="s">
        <v>69</v>
      </c>
      <c r="B3">
        <v>19.9254765999414</v>
      </c>
      <c r="C3">
        <v>18.5011803763451</v>
      </c>
      <c r="D3">
        <v>25.6218367562895</v>
      </c>
      <c r="E3">
        <v>18.9549196875755</v>
      </c>
      <c r="F3">
        <v>450.944326910694</v>
      </c>
      <c r="G3">
        <v>274.837903435107</v>
      </c>
      <c r="H3">
        <v>0.60947191711658</v>
      </c>
    </row>
    <row r="4" spans="1:8">
      <c r="A4" t="s">
        <v>80</v>
      </c>
      <c r="B4">
        <v>11.1375464979182</v>
      </c>
      <c r="C4">
        <v>20.5184004864379</v>
      </c>
      <c r="D4">
        <v>15.3388831093147</v>
      </c>
      <c r="E4">
        <v>6.31207852072499</v>
      </c>
      <c r="F4">
        <v>178.369297871174</v>
      </c>
      <c r="G4">
        <v>105.672176508513</v>
      </c>
      <c r="H4">
        <v>0.592434784291376</v>
      </c>
    </row>
    <row r="5" spans="1:8">
      <c r="A5" t="s">
        <v>90</v>
      </c>
      <c r="B5">
        <v>14.4374236441492</v>
      </c>
      <c r="C5">
        <v>19.3257727775705</v>
      </c>
      <c r="D5">
        <v>23.3675427358576</v>
      </c>
      <c r="E5">
        <v>10.3307094834198</v>
      </c>
      <c r="F5">
        <v>323.139733833002</v>
      </c>
      <c r="G5">
        <v>161.09439391806</v>
      </c>
      <c r="H5">
        <v>0.498528583926215</v>
      </c>
    </row>
    <row r="6" spans="1:8">
      <c r="A6" t="s">
        <v>100</v>
      </c>
      <c r="B6">
        <v>11.0471091021081</v>
      </c>
      <c r="C6">
        <v>20.4786103739766</v>
      </c>
      <c r="D6">
        <v>15.46953847074</v>
      </c>
      <c r="E6">
        <v>5.849138376495</v>
      </c>
      <c r="F6">
        <v>167.733995704167</v>
      </c>
      <c r="G6">
        <v>84.3865195807309</v>
      </c>
      <c r="H6">
        <v>0.503097295372155</v>
      </c>
    </row>
    <row r="7" spans="1:8">
      <c r="A7" t="s">
        <v>110</v>
      </c>
      <c r="B7">
        <v>14.3485175575634</v>
      </c>
      <c r="C7">
        <v>19.2273338521849</v>
      </c>
      <c r="D7">
        <v>23.5284485800451</v>
      </c>
      <c r="E7">
        <v>9.73331332122315</v>
      </c>
      <c r="F7">
        <v>306.878193622588</v>
      </c>
      <c r="G7">
        <v>136.13247815243</v>
      </c>
      <c r="H7">
        <v>0.44360427355699</v>
      </c>
    </row>
    <row r="8" spans="1:8">
      <c r="A8" t="s">
        <v>120</v>
      </c>
      <c r="B8">
        <v>11.2265087326951</v>
      </c>
      <c r="C8">
        <v>20.3858565133293</v>
      </c>
      <c r="D8">
        <v>15.226342299791</v>
      </c>
      <c r="E8">
        <v>5.5384772299291</v>
      </c>
      <c r="F8">
        <v>153.133499700755</v>
      </c>
      <c r="G8">
        <v>68.0906665984924</v>
      </c>
      <c r="H8">
        <v>0.444649059360306</v>
      </c>
    </row>
    <row r="9" spans="1:8">
      <c r="A9" t="s">
        <v>130</v>
      </c>
      <c r="B9">
        <v>14.5221591914269</v>
      </c>
      <c r="C9">
        <v>19.0875657254378</v>
      </c>
      <c r="D9">
        <v>23.2598807748844</v>
      </c>
      <c r="E9">
        <v>9.32545209608741</v>
      </c>
      <c r="F9">
        <v>285.099681497869</v>
      </c>
      <c r="G9">
        <v>115.936690985208</v>
      </c>
      <c r="H9">
        <v>0.406653176096497</v>
      </c>
    </row>
    <row r="10" spans="1:8">
      <c r="A10" t="s">
        <v>140</v>
      </c>
      <c r="B10">
        <v>11.5593638355153</v>
      </c>
      <c r="C10">
        <v>20.2485970051691</v>
      </c>
      <c r="D10">
        <v>14.7909209271475</v>
      </c>
      <c r="E10">
        <v>5.29280206943602</v>
      </c>
      <c r="F10">
        <v>137.132966881696</v>
      </c>
      <c r="G10">
        <v>55.1275666753029</v>
      </c>
      <c r="H10">
        <v>0.402000831228725</v>
      </c>
    </row>
    <row r="11" spans="1:8">
      <c r="A11" t="s">
        <v>150</v>
      </c>
      <c r="B11">
        <v>14.8398827677034</v>
      </c>
      <c r="C11">
        <v>18.9120395790513</v>
      </c>
      <c r="D11">
        <v>22.7715979331921</v>
      </c>
      <c r="E11">
        <v>9.00139059388659</v>
      </c>
      <c r="F11">
        <v>261.222759147904</v>
      </c>
      <c r="G11">
        <v>99.1590354591651</v>
      </c>
      <c r="H11">
        <v>0.379595697490591</v>
      </c>
    </row>
    <row r="12" spans="1:8">
      <c r="A12" t="s">
        <v>160</v>
      </c>
      <c r="B12">
        <v>12.0096870726368</v>
      </c>
      <c r="C12">
        <v>20.067216654139</v>
      </c>
      <c r="D12">
        <v>14.2384603678142</v>
      </c>
      <c r="E12">
        <v>5.07847076730556</v>
      </c>
      <c r="F12">
        <v>120.823506549737</v>
      </c>
      <c r="G12">
        <v>44.6312166627705</v>
      </c>
      <c r="H12">
        <v>0.369391833901111</v>
      </c>
    </row>
    <row r="13" spans="1:8">
      <c r="A13" t="s">
        <v>170</v>
      </c>
      <c r="B13">
        <v>15.2530880643977</v>
      </c>
      <c r="C13">
        <v>18.7004390403823</v>
      </c>
      <c r="D13">
        <v>22.1616978151992</v>
      </c>
      <c r="E13">
        <v>8.71584569105712</v>
      </c>
      <c r="F13">
        <v>236.813570939557</v>
      </c>
      <c r="G13">
        <v>85.0815094129405</v>
      </c>
      <c r="H13">
        <v>0.359276324728265</v>
      </c>
    </row>
    <row r="14" spans="1:8">
      <c r="A14" t="s">
        <v>180</v>
      </c>
      <c r="B14">
        <v>12.5851679062669</v>
      </c>
      <c r="C14">
        <v>19.8392834715926</v>
      </c>
      <c r="D14">
        <v>13.5887522361654</v>
      </c>
      <c r="E14">
        <v>4.88454096726893</v>
      </c>
      <c r="F14">
        <v>104.633392218474</v>
      </c>
      <c r="G14">
        <v>36.0287801182517</v>
      </c>
      <c r="H14">
        <v>0.344333480491811</v>
      </c>
    </row>
    <row r="15" spans="1:8">
      <c r="A15" t="s">
        <v>190</v>
      </c>
      <c r="B15">
        <v>15.7652449148308</v>
      </c>
      <c r="C15">
        <v>18.4524571482023</v>
      </c>
      <c r="D15">
        <v>21.4462669314571</v>
      </c>
      <c r="E15">
        <v>8.45827324801732</v>
      </c>
      <c r="F15">
        <v>212.318042621425</v>
      </c>
      <c r="G15">
        <v>73.1159364073851</v>
      </c>
      <c r="H15">
        <v>0.344369868451335</v>
      </c>
    </row>
    <row r="16" spans="1:8">
      <c r="A16" t="s">
        <v>200</v>
      </c>
      <c r="B16">
        <v>13.3071372876206</v>
      </c>
      <c r="C16">
        <v>19.5576021806109</v>
      </c>
      <c r="D16">
        <v>12.8521904353848</v>
      </c>
      <c r="E16">
        <v>4.70453117903433</v>
      </c>
      <c r="F16">
        <v>88.8637167246604</v>
      </c>
      <c r="G16">
        <v>28.9526389948465</v>
      </c>
      <c r="H16">
        <v>0.325809453644109</v>
      </c>
    </row>
    <row r="17" spans="1:8">
      <c r="A17" t="s">
        <v>210</v>
      </c>
      <c r="B17">
        <v>16.3820011410211</v>
      </c>
      <c r="C17">
        <v>18.1643528054958</v>
      </c>
      <c r="D17">
        <v>20.6411563618394</v>
      </c>
      <c r="E17">
        <v>8.21995920085003</v>
      </c>
      <c r="F17">
        <v>188.129396555051</v>
      </c>
      <c r="G17">
        <v>62.9070102021436</v>
      </c>
      <c r="H17">
        <v>0.334381608372063</v>
      </c>
    </row>
    <row r="18" spans="1:8">
      <c r="A18" t="s">
        <v>220</v>
      </c>
      <c r="B18">
        <v>14.206906168424</v>
      </c>
      <c r="C18">
        <v>19.208984326417</v>
      </c>
      <c r="D18">
        <v>12.0383047281429</v>
      </c>
      <c r="E18">
        <v>4.53267271984072</v>
      </c>
      <c r="F18">
        <v>73.7776104053332</v>
      </c>
      <c r="G18">
        <v>23.1529663218278</v>
      </c>
      <c r="H18">
        <v>0.313821038586446</v>
      </c>
    </row>
    <row r="19" spans="1:8">
      <c r="A19" t="s">
        <v>230</v>
      </c>
      <c r="B19">
        <v>17.1012864572942</v>
      </c>
      <c r="C19">
        <v>17.8283848306924</v>
      </c>
      <c r="D19">
        <v>19.773282796745</v>
      </c>
      <c r="E19">
        <v>7.98890573277495</v>
      </c>
      <c r="F19">
        <v>164.683198150033</v>
      </c>
      <c r="G19">
        <v>54.2463145293236</v>
      </c>
      <c r="H19">
        <v>0.329397990436783</v>
      </c>
    </row>
    <row r="20" spans="1:8">
      <c r="A20" t="s">
        <v>240</v>
      </c>
      <c r="B20">
        <v>15.3584359996406</v>
      </c>
      <c r="C20">
        <v>18.7751307668685</v>
      </c>
      <c r="D20">
        <v>11.135272394584</v>
      </c>
      <c r="E20">
        <v>4.37056500445777</v>
      </c>
      <c r="F20">
        <v>59.4941696510629</v>
      </c>
      <c r="G20">
        <v>18.4107004739465</v>
      </c>
      <c r="H20">
        <v>0.309453860469462</v>
      </c>
    </row>
    <row r="21" spans="1:8">
      <c r="A21" t="s">
        <v>250</v>
      </c>
      <c r="B21">
        <v>17.9505370514956</v>
      </c>
      <c r="C21">
        <v>17.4363371294953</v>
      </c>
      <c r="D21">
        <v>18.8362692444013</v>
      </c>
      <c r="E21">
        <v>7.76529701229254</v>
      </c>
      <c r="F21">
        <v>142.079288014913</v>
      </c>
      <c r="G21">
        <v>46.8973288176724</v>
      </c>
      <c r="H21">
        <v>0.330078574244755</v>
      </c>
    </row>
    <row r="22" spans="1:8">
      <c r="A22" t="s">
        <v>260</v>
      </c>
      <c r="B22">
        <v>16.8845560881029</v>
      </c>
      <c r="C22">
        <v>18.2264457082642</v>
      </c>
      <c r="D22">
        <v>10.1279312326463</v>
      </c>
      <c r="E22">
        <v>4.22163132650914</v>
      </c>
      <c r="F22">
        <v>46.1544294744883</v>
      </c>
      <c r="G22">
        <v>14.5530633840603</v>
      </c>
      <c r="H22">
        <v>0.315312388209769</v>
      </c>
    </row>
    <row r="23" spans="1:8">
      <c r="A23" t="s">
        <v>270</v>
      </c>
      <c r="B23">
        <v>18.9652162995494</v>
      </c>
      <c r="C23">
        <v>16.9760407757773</v>
      </c>
      <c r="D23">
        <v>17.8252943741475</v>
      </c>
      <c r="E23">
        <v>7.54891423420262</v>
      </c>
      <c r="F23">
        <v>120.448060556739</v>
      </c>
      <c r="G23">
        <v>40.6812744545107</v>
      </c>
      <c r="H23">
        <v>0.337749518476862</v>
      </c>
    </row>
    <row r="24" spans="1:8">
      <c r="A24" t="s">
        <v>280</v>
      </c>
      <c r="B24">
        <v>18.9475296096852</v>
      </c>
      <c r="C24">
        <v>17.5464682354658</v>
      </c>
      <c r="D24">
        <v>9.02371211477233</v>
      </c>
      <c r="E24">
        <v>4.07257195972455</v>
      </c>
      <c r="F24">
        <v>34.0322856899985</v>
      </c>
      <c r="G24">
        <v>11.4352698775913</v>
      </c>
      <c r="H24">
        <v>0.33601239663288</v>
      </c>
    </row>
    <row r="25" spans="1:8">
      <c r="A25" t="s">
        <v>290</v>
      </c>
      <c r="B25">
        <v>20.1429865811935</v>
      </c>
      <c r="C25">
        <v>16.4467950482205</v>
      </c>
      <c r="D25">
        <v>16.777204954069</v>
      </c>
      <c r="E25">
        <v>7.31342521337343</v>
      </c>
      <c r="F25">
        <v>100.183881011441</v>
      </c>
      <c r="G25">
        <v>35.7128911185403</v>
      </c>
      <c r="H25">
        <v>0.356473424247379</v>
      </c>
    </row>
    <row r="26" spans="1:8">
      <c r="A26" t="s">
        <v>300</v>
      </c>
      <c r="B26">
        <v>22.1529001435658</v>
      </c>
      <c r="C26">
        <v>16.6070806989312</v>
      </c>
      <c r="D26">
        <v>7.71608085096248</v>
      </c>
      <c r="E26">
        <v>3.98277286825633</v>
      </c>
      <c r="F26">
        <v>23.0380128264451</v>
      </c>
      <c r="G26">
        <v>9.15078314866336</v>
      </c>
      <c r="H26">
        <v>0.397203665854343</v>
      </c>
    </row>
    <row r="27" spans="1:8">
      <c r="A27" t="s">
        <v>310</v>
      </c>
      <c r="B27">
        <v>21.6274073896539</v>
      </c>
      <c r="C27">
        <v>15.7977159027036</v>
      </c>
      <c r="D27">
        <v>15.6174074886529</v>
      </c>
      <c r="E27">
        <v>7.09935259971962</v>
      </c>
      <c r="F27">
        <v>80.9874131197287</v>
      </c>
      <c r="G27">
        <v>32.0673648570519</v>
      </c>
      <c r="H27">
        <v>0.395954922151233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2015-05-24T15:15:06Z</dcterms:created>
  <dcterms:modified xsi:type="dcterms:W3CDTF">2015-05-24T15:15:06Z</dcterms:modified>
</cp:coreProperties>
</file>