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<sst xmlns="http://schemas.openxmlformats.org/spreadsheetml/2006/main" count="642" uniqueCount="312">
  <si>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</si>
  <si>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</si>
  <si>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</si>
  <si>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</si>
  <si>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</si>
  <si>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</si>
  <si>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</si>
  <si>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</si>
  <si>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</si>
  <si>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</si>
  <si>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</si>
  <si>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</si>
  <si>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</si>
  <si>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</si>
  <si>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</si>
  <si>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</si>
  <si>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</si>
  <si>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</si>
  <si>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</si>
  <si>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</si>
  <si>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</si>
  <si>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</si>
  <si>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</si>
  <si>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</si>
  <si>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</si>
  <si>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</si>
  <si>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</si>
  <si>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</si>
  <si>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</si>
  <si>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</si>
  <si>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</si>
  <si>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</si>
  <si>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</si>
  <si>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</si>
  <si>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</si>
  <si>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</si>
  <si>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</si>
  <si>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</si>
  <si>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</si>
  <si>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</si>
  <si>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</si>
  <si>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</si>
  <si>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</si>
  <si>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1141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</si>
  <si>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</si>
  <si>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</si>
  <si>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</si>
  <si>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</si>
  <si>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</si>
  <si>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</si>
  <si>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</si>
  <si>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</si>
  <si>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</si>
  <si>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</si>
  <si>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</si>
  <si>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</si>
  <si>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</si>
  <si>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</si>
  <si>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</si>
  <si>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</si>
  <si>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</si>
  <si>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</si>
  <si>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</si>
  <si>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</si>
  <si>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</si>
  <si>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</si>
  <si>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</si>
  <si>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</si>
  <si>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</si>
  <si>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1142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</si>
  <si>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</si>
  <si>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</si>
  <si>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</si>
  <si>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</si>
  <si>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</si>
  <si>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</si>
  <si>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</si>
  <si>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</si>
  <si>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</si>
  <si>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</si>
  <si>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1143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</si>
  <si>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</si>
  <si>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</si>
  <si>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</si>
  <si>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</si>
  <si>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</si>
  <si>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</si>
  <si>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</si>
  <si>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</si>
  <si>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</si>
  <si>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1144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</si>
  <si>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</si>
  <si>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</si>
  <si>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</si>
  <si>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</si>
  <si>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</si>
  <si>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</si>
  <si>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</si>
  <si>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</si>
  <si>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</si>
  <si>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1145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</si>
  <si>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</si>
  <si>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</si>
  <si>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</si>
  <si>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</si>
  <si>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</si>
  <si>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</si>
  <si>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</si>
  <si>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</si>
  <si>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</si>
  <si>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1146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</si>
  <si>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</si>
  <si>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</si>
  <si>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</si>
  <si>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</si>
  <si>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</si>
  <si>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</si>
  <si>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</si>
  <si>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</si>
  <si>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</si>
  <si>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1147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</si>
  <si>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</si>
  <si>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</si>
  <si>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</si>
  <si>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</si>
  <si>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</si>
  <si>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</si>
  <si>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</si>
  <si>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</si>
  <si>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</si>
  <si>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1148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</si>
  <si>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</si>
  <si>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</si>
  <si>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</si>
  <si>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</si>
  <si>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</si>
  <si>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</si>
  <si>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</si>
  <si>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</si>
  <si>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</si>
  <si>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1149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</si>
  <si>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</si>
  <si>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</si>
  <si>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</si>
  <si>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</si>
  <si>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</si>
  <si>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</si>
  <si>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</si>
  <si>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</si>
  <si>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</si>
  <si>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1150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</si>
  <si>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</si>
  <si>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</si>
  <si>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</si>
  <si>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</si>
  <si>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</si>
  <si>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</si>
  <si>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</si>
  <si>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</si>
  <si>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</si>
  <si>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1151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</si>
  <si>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</si>
  <si>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</si>
  <si>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</si>
  <si>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</si>
  <si>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</si>
  <si>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</si>
  <si>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</si>
  <si>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</si>
  <si>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</si>
  <si>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1152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</si>
  <si>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</si>
  <si>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</si>
  <si>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</si>
  <si>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</si>
  <si>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</si>
  <si>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</si>
  <si>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</si>
  <si>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</si>
  <si>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</si>
  <si>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1153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</si>
  <si>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</si>
  <si>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</si>
  <si>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</si>
  <si>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</si>
  <si>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</si>
  <si>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</si>
  <si>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</si>
  <si>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</si>
  <si>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</si>
  <si>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1154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</si>
  <si>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</si>
  <si>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</si>
  <si>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</si>
  <si>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</si>
  <si>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</si>
  <si>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</si>
  <si>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</si>
  <si>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</si>
  <si>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</si>
  <si>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1155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</si>
  <si>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</si>
  <si>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</si>
  <si>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</si>
  <si>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</si>
  <si>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</si>
  <si>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</si>
  <si>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</si>
  <si>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</si>
  <si>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</si>
  <si>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1156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</si>
  <si>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</si>
  <si>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</si>
  <si>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</si>
  <si>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</si>
  <si>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</si>
  <si>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</si>
  <si>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</si>
  <si>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</si>
  <si>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</si>
  <si>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1157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</si>
  <si>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</si>
  <si>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</si>
  <si>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</si>
  <si>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</si>
  <si>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</si>
  <si>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</si>
  <si>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</si>
  <si>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</si>
  <si>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</si>
  <si>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1158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</si>
  <si>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</si>
  <si>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</si>
  <si>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</si>
  <si>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</si>
  <si>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</si>
  <si>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</si>
  <si>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</si>
  <si>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</si>
  <si>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</si>
  <si>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1159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</si>
  <si>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</si>
  <si>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</si>
  <si>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</si>
  <si>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</si>
  <si>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</si>
  <si>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</si>
  <si>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</si>
  <si>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</si>
  <si>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</si>
  <si>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1160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</si>
  <si>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</si>
  <si>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</si>
  <si>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</si>
  <si>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</si>
  <si>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</si>
  <si>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</si>
  <si>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</si>
  <si>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</si>
  <si>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</si>
  <si>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1161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</si>
  <si>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</si>
  <si>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</si>
  <si>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</si>
  <si>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</si>
  <si>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</si>
  <si>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</si>
  <si>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</si>
  <si>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</si>
  <si>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</si>
  <si>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1162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</si>
  <si>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</si>
  <si>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</si>
  <si>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</si>
  <si>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</si>
  <si>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</si>
  <si>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</si>
  <si>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</si>
  <si>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</si>
  <si>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</si>
  <si>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1163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</si>
  <si>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</si>
  <si>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</si>
  <si>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</si>
  <si>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</si>
  <si>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</si>
  <si>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</si>
  <si>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</si>
  <si>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</si>
  <si>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</si>
  <si>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1164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</si>
  <si>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</si>
  <si>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</si>
  <si>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</si>
  <si>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</si>
  <si>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</si>
  <si>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</si>
  <si>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</si>
  <si>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</si>
  <si>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</si>
  <si>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1165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</si>
  <si>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</si>
  <si>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</si>
  <si>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</si>
  <si>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</si>
  <si>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</si>
  <si>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</si>
  <si>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</si>
  <si>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</si>
  <si>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</si>
  <si>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1166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</si>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</sst>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8503767.20560575</c:v>
                </c:pt>
                <c:pt idx="1">
                  <c:v>26528341.5114298</c:v>
                </c:pt>
                <c:pt idx="2">
                  <c:v>25191221.7125647</c:v>
                </c:pt>
                <c:pt idx="3">
                  <c:v>24188279.2831671</c:v>
                </c:pt>
                <c:pt idx="4">
                  <c:v>23920524.9244629</c:v>
                </c:pt>
                <c:pt idx="5">
                  <c:v>23449849.957607</c:v>
                </c:pt>
                <c:pt idx="6">
                  <c:v>23226760.8140352</c:v>
                </c:pt>
                <c:pt idx="7">
                  <c:v>22789937.2306029</c:v>
                </c:pt>
                <c:pt idx="8">
                  <c:v>22585063.7627313</c:v>
                </c:pt>
                <c:pt idx="9">
                  <c:v>22163160.9888779</c:v>
                </c:pt>
                <c:pt idx="10">
                  <c:v>21967529.6283794</c:v>
                </c:pt>
                <c:pt idx="11">
                  <c:v>21553546.043315</c:v>
                </c:pt>
                <c:pt idx="12">
                  <c:v>21363335.4856099</c:v>
                </c:pt>
                <c:pt idx="13">
                  <c:v>20954539.1508842</c:v>
                </c:pt>
                <c:pt idx="14">
                  <c:v>20767646.0972794</c:v>
                </c:pt>
                <c:pt idx="15">
                  <c:v>20362179.5690835</c:v>
                </c:pt>
                <c:pt idx="16">
                  <c:v>20177351.6917225</c:v>
                </c:pt>
                <c:pt idx="17">
                  <c:v>19773979.681383</c:v>
                </c:pt>
                <c:pt idx="18">
                  <c:v>19590607.6389133</c:v>
                </c:pt>
                <c:pt idx="19">
                  <c:v>19189220.8333197</c:v>
                </c:pt>
                <c:pt idx="20">
                  <c:v>19006889.0079918</c:v>
                </c:pt>
                <c:pt idx="21">
                  <c:v>18607360.4475426</c:v>
                </c:pt>
                <c:pt idx="22">
                  <c:v>18425809.3133432</c:v>
                </c:pt>
                <c:pt idx="23">
                  <c:v>18028153.0540162</c:v>
                </c:pt>
                <c:pt idx="24">
                  <c:v>17847884.9351983</c:v>
                </c:pt>
                <c:pt idx="25">
                  <c:v>17453574.6723916</c:v>
                </c:pt>
                <c:pt idx="26">
                  <c:v>17274335.0385447</c:v>
                </c:pt>
                <c:pt idx="27">
                  <c:v>16883889.8789982</c:v>
                </c:pt>
                <c:pt idx="28">
                  <c:v>15923602.1164175</c:v>
                </c:pt>
                <c:pt idx="29">
                  <c:v>15473998.3889973</c:v>
                </c:pt>
                <c:pt idx="30">
                  <c:v>15108019.5567154</c:v>
                </c:pt>
                <c:pt idx="31">
                  <c:v>15038006.1444577</c:v>
                </c:pt>
                <c:pt idx="32">
                  <c:v>15037507.3106668</c:v>
                </c:pt>
                <c:pt idx="33">
                  <c:v>14865559.3085152</c:v>
                </c:pt>
                <c:pt idx="34">
                  <c:v>14863641.731355</c:v>
                </c:pt>
                <c:pt idx="35">
                  <c:v>14697613.2297292</c:v>
                </c:pt>
                <c:pt idx="36">
                  <c:v>14694692.4603635</c:v>
                </c:pt>
                <c:pt idx="37">
                  <c:v>14527136.6152937</c:v>
                </c:pt>
                <c:pt idx="38">
                  <c:v>14523425.5698019</c:v>
                </c:pt>
                <c:pt idx="39">
                  <c:v>14352716.7684906</c:v>
                </c:pt>
                <c:pt idx="40">
                  <c:v>14348377.326325</c:v>
                </c:pt>
                <c:pt idx="41">
                  <c:v>14174928.0432481</c:v>
                </c:pt>
                <c:pt idx="42">
                  <c:v>14170076.7128995</c:v>
                </c:pt>
                <c:pt idx="43">
                  <c:v>13994386.2848151</c:v>
                </c:pt>
                <c:pt idx="44">
                  <c:v>13989106.6330704</c:v>
                </c:pt>
                <c:pt idx="45">
                  <c:v>13811943.8694047</c:v>
                </c:pt>
                <c:pt idx="46">
                  <c:v>13806334.9525588</c:v>
                </c:pt>
                <c:pt idx="47">
                  <c:v>13628985.7285353</c:v>
                </c:pt>
                <c:pt idx="48">
                  <c:v>13623128.8538832</c:v>
                </c:pt>
                <c:pt idx="49">
                  <c:v>13446778.1435288</c:v>
                </c:pt>
                <c:pt idx="50">
                  <c:v>13440776.1192269</c:v>
                </c:pt>
                <c:pt idx="51">
                  <c:v>13266671.7263677</c:v>
                </c:pt>
                <c:pt idx="52">
                  <c:v>13260570.5950574</c:v>
                </c:pt>
                <c:pt idx="53">
                  <c:v>13090496.7441569</c:v>
                </c:pt>
                <c:pt idx="54">
                  <c:v>13048069.5549259</c:v>
                </c:pt>
                <c:pt idx="55">
                  <c:v>12726218.6712003</c:v>
                </c:pt>
                <c:pt idx="56">
                  <c:v>12526439.6525632</c:v>
                </c:pt>
                <c:pt idx="57">
                  <c:v>12363527.4084961</c:v>
                </c:pt>
                <c:pt idx="58">
                  <c:v>12222353.3689667</c:v>
                </c:pt>
                <c:pt idx="59">
                  <c:v>12191235.9112518</c:v>
                </c:pt>
                <c:pt idx="60">
                  <c:v>12192319.6676469</c:v>
                </c:pt>
                <c:pt idx="61">
                  <c:v>12118157.1470249</c:v>
                </c:pt>
                <c:pt idx="62">
                  <c:v>12120611.7882111</c:v>
                </c:pt>
                <c:pt idx="63">
                  <c:v>12041797.884318</c:v>
                </c:pt>
                <c:pt idx="64">
                  <c:v>12044893.3060742</c:v>
                </c:pt>
                <c:pt idx="65">
                  <c:v>11960407.048878</c:v>
                </c:pt>
                <c:pt idx="66">
                  <c:v>11963763.2771981</c:v>
                </c:pt>
                <c:pt idx="67">
                  <c:v>11874606.5879694</c:v>
                </c:pt>
                <c:pt idx="68">
                  <c:v>11839586.365421</c:v>
                </c:pt>
                <c:pt idx="69">
                  <c:v>11842823.1132725</c:v>
                </c:pt>
                <c:pt idx="70">
                  <c:v>11760066.2452767</c:v>
                </c:pt>
                <c:pt idx="71">
                  <c:v>11762931.4369167</c:v>
                </c:pt>
                <c:pt idx="72">
                  <c:v>11670565.5696411</c:v>
                </c:pt>
                <c:pt idx="73">
                  <c:v>11581254.1012243</c:v>
                </c:pt>
                <c:pt idx="74">
                  <c:v>11546484.6842534</c:v>
                </c:pt>
                <c:pt idx="75">
                  <c:v>11548591.6540466</c:v>
                </c:pt>
                <c:pt idx="76">
                  <c:v>11467033.2545859</c:v>
                </c:pt>
                <c:pt idx="77">
                  <c:v>11383779.9210973</c:v>
                </c:pt>
                <c:pt idx="78">
                  <c:v>11352402.0122506</c:v>
                </c:pt>
                <c:pt idx="79">
                  <c:v>11353693.0176831</c:v>
                </c:pt>
                <c:pt idx="80">
                  <c:v>11281540.0814665</c:v>
                </c:pt>
                <c:pt idx="81">
                  <c:v>11210841.5430638</c:v>
                </c:pt>
                <c:pt idx="82">
                  <c:v>11095115.2888623</c:v>
                </c:pt>
                <c:pt idx="83">
                  <c:v>11012529.6001149</c:v>
                </c:pt>
                <c:pt idx="84">
                  <c:v>10937582.3695365</c:v>
                </c:pt>
                <c:pt idx="85">
                  <c:v>10867040.0652568</c:v>
                </c:pt>
                <c:pt idx="86">
                  <c:v>10851950.6780814</c:v>
                </c:pt>
                <c:pt idx="87">
                  <c:v>10856556.7099604</c:v>
                </c:pt>
                <c:pt idx="88">
                  <c:v>10833791.3317327</c:v>
                </c:pt>
                <c:pt idx="89">
                  <c:v>10839174.1814247</c:v>
                </c:pt>
                <c:pt idx="90">
                  <c:v>10794125.92403</c:v>
                </c:pt>
                <c:pt idx="91">
                  <c:v>10752121.2719433</c:v>
                </c:pt>
                <c:pt idx="92">
                  <c:v>10744378.1773918</c:v>
                </c:pt>
                <c:pt idx="93">
                  <c:v>10749683.2291369</c:v>
                </c:pt>
                <c:pt idx="94">
                  <c:v>10697107.4643997</c:v>
                </c:pt>
                <c:pt idx="95">
                  <c:v>10647822.4062995</c:v>
                </c:pt>
                <c:pt idx="96">
                  <c:v>10631089.1025793</c:v>
                </c:pt>
                <c:pt idx="97">
                  <c:v>10636091.5027041</c:v>
                </c:pt>
                <c:pt idx="98">
                  <c:v>10583750.0061908</c:v>
                </c:pt>
                <c:pt idx="99">
                  <c:v>10570582.2072822</c:v>
                </c:pt>
                <c:pt idx="100">
                  <c:v>10566707.0895248</c:v>
                </c:pt>
                <c:pt idx="101">
                  <c:v>10504812.9505746</c:v>
                </c:pt>
                <c:pt idx="102">
                  <c:v>10481291.8302254</c:v>
                </c:pt>
                <c:pt idx="103">
                  <c:v>10485461.3746356</c:v>
                </c:pt>
                <c:pt idx="104">
                  <c:v>10436227.5502837</c:v>
                </c:pt>
                <c:pt idx="105">
                  <c:v>10396770.3286527</c:v>
                </c:pt>
                <c:pt idx="106">
                  <c:v>10385895.9929187</c:v>
                </c:pt>
                <c:pt idx="107">
                  <c:v>10384022.7525882</c:v>
                </c:pt>
                <c:pt idx="108">
                  <c:v>10339905.7709546</c:v>
                </c:pt>
                <c:pt idx="109">
                  <c:v>10286318.0619402</c:v>
                </c:pt>
                <c:pt idx="110">
                  <c:v>10245060.3596262</c:v>
                </c:pt>
                <c:pt idx="111">
                  <c:v>10205893.6251668</c:v>
                </c:pt>
                <c:pt idx="112">
                  <c:v>10164905.9595106</c:v>
                </c:pt>
                <c:pt idx="113">
                  <c:v>10149222.9475596</c:v>
                </c:pt>
                <c:pt idx="114">
                  <c:v>10150891.5357292</c:v>
                </c:pt>
                <c:pt idx="115">
                  <c:v>10140227.9189377</c:v>
                </c:pt>
                <c:pt idx="116">
                  <c:v>10141090.7586877</c:v>
                </c:pt>
                <c:pt idx="117">
                  <c:v>10126590.5242701</c:v>
                </c:pt>
                <c:pt idx="118">
                  <c:v>10127071.0921897</c:v>
                </c:pt>
                <c:pt idx="119">
                  <c:v>10096592.6653943</c:v>
                </c:pt>
                <c:pt idx="120">
                  <c:v>10082368.7836855</c:v>
                </c:pt>
                <c:pt idx="121">
                  <c:v>10081926.4436869</c:v>
                </c:pt>
                <c:pt idx="122">
                  <c:v>10053642.4381072</c:v>
                </c:pt>
                <c:pt idx="123">
                  <c:v>10026716.6065484</c:v>
                </c:pt>
                <c:pt idx="124">
                  <c:v>10020237.0322967</c:v>
                </c:pt>
                <c:pt idx="125">
                  <c:v>10020037.2857022</c:v>
                </c:pt>
                <c:pt idx="126">
                  <c:v>9993380.51548287</c:v>
                </c:pt>
                <c:pt idx="127">
                  <c:v>9978933.1461498</c:v>
                </c:pt>
                <c:pt idx="128">
                  <c:v>9978625.22173125</c:v>
                </c:pt>
                <c:pt idx="129">
                  <c:v>9946057.41308089</c:v>
                </c:pt>
                <c:pt idx="130">
                  <c:v>9934086.48456507</c:v>
                </c:pt>
                <c:pt idx="131">
                  <c:v>9933552.29453125</c:v>
                </c:pt>
                <c:pt idx="132">
                  <c:v>9910105.94110269</c:v>
                </c:pt>
                <c:pt idx="133">
                  <c:v>9892233.56408667</c:v>
                </c:pt>
                <c:pt idx="134">
                  <c:v>9883072.66792466</c:v>
                </c:pt>
                <c:pt idx="135">
                  <c:v>9882026.807551</c:v>
                </c:pt>
                <c:pt idx="136">
                  <c:v>9852537.29176139</c:v>
                </c:pt>
                <c:pt idx="137">
                  <c:v>9830848.482046</c:v>
                </c:pt>
                <c:pt idx="138">
                  <c:v>9809528.92951667</c:v>
                </c:pt>
                <c:pt idx="139">
                  <c:v>9787079.65662737</c:v>
                </c:pt>
                <c:pt idx="140">
                  <c:v>9777428.80719097</c:v>
                </c:pt>
                <c:pt idx="141">
                  <c:v>9778012.24430981</c:v>
                </c:pt>
                <c:pt idx="142">
                  <c:v>9768859.2523663</c:v>
                </c:pt>
                <c:pt idx="143">
                  <c:v>9769186.2631321</c:v>
                </c:pt>
                <c:pt idx="144">
                  <c:v>9763254.95497344</c:v>
                </c:pt>
                <c:pt idx="145">
                  <c:v>9764501.01800003</c:v>
                </c:pt>
                <c:pt idx="146">
                  <c:v>9755084.18821488</c:v>
                </c:pt>
                <c:pt idx="147">
                  <c:v>9755271.62183002</c:v>
                </c:pt>
                <c:pt idx="148">
                  <c:v>9737904.68761632</c:v>
                </c:pt>
                <c:pt idx="149">
                  <c:v>9721789.76477868</c:v>
                </c:pt>
                <c:pt idx="150">
                  <c:v>9706294.17822401</c:v>
                </c:pt>
                <c:pt idx="151">
                  <c:v>9698288.77115538</c:v>
                </c:pt>
                <c:pt idx="152">
                  <c:v>9698351.83918181</c:v>
                </c:pt>
                <c:pt idx="153">
                  <c:v>9684699.40891668</c:v>
                </c:pt>
                <c:pt idx="154">
                  <c:v>9678140.03582869</c:v>
                </c:pt>
                <c:pt idx="155">
                  <c:v>9678110.17646553</c:v>
                </c:pt>
                <c:pt idx="156">
                  <c:v>9660660.4083159</c:v>
                </c:pt>
                <c:pt idx="157">
                  <c:v>9654468.96055316</c:v>
                </c:pt>
                <c:pt idx="158">
                  <c:v>9654876.80049516</c:v>
                </c:pt>
                <c:pt idx="159">
                  <c:v>9648707.80451387</c:v>
                </c:pt>
                <c:pt idx="160">
                  <c:v>9648630.61522989</c:v>
                </c:pt>
                <c:pt idx="161">
                  <c:v>9634656.50111863</c:v>
                </c:pt>
                <c:pt idx="162">
                  <c:v>9626034.72479604</c:v>
                </c:pt>
                <c:pt idx="163">
                  <c:v>9614167.89797558</c:v>
                </c:pt>
                <c:pt idx="164">
                  <c:v>9603565.48711616</c:v>
                </c:pt>
                <c:pt idx="165">
                  <c:v>9593158.12374544</c:v>
                </c:pt>
                <c:pt idx="166">
                  <c:v>9580747.62404987</c:v>
                </c:pt>
                <c:pt idx="167">
                  <c:v>9575751.70841907</c:v>
                </c:pt>
                <c:pt idx="168">
                  <c:v>9576197.96740497</c:v>
                </c:pt>
                <c:pt idx="169">
                  <c:v>9570726.33809611</c:v>
                </c:pt>
                <c:pt idx="170">
                  <c:v>9571103.44232984</c:v>
                </c:pt>
                <c:pt idx="171">
                  <c:v>9569127.36283992</c:v>
                </c:pt>
                <c:pt idx="172">
                  <c:v>9569130.08319839</c:v>
                </c:pt>
                <c:pt idx="173">
                  <c:v>9563734.50651269</c:v>
                </c:pt>
                <c:pt idx="174">
                  <c:v>9564099.43949931</c:v>
                </c:pt>
                <c:pt idx="175">
                  <c:v>9554771.61657071</c:v>
                </c:pt>
                <c:pt idx="176">
                  <c:v>9546434.27241006</c:v>
                </c:pt>
                <c:pt idx="177">
                  <c:v>9538569.31749671</c:v>
                </c:pt>
                <c:pt idx="178">
                  <c:v>9534785.0213907</c:v>
                </c:pt>
                <c:pt idx="179">
                  <c:v>9534895.24579065</c:v>
                </c:pt>
                <c:pt idx="180">
                  <c:v>9528160.33069418</c:v>
                </c:pt>
                <c:pt idx="181">
                  <c:v>9524859.96710005</c:v>
                </c:pt>
                <c:pt idx="182">
                  <c:v>9524900.3104752</c:v>
                </c:pt>
                <c:pt idx="183">
                  <c:v>9516514.53896283</c:v>
                </c:pt>
                <c:pt idx="184">
                  <c:v>9512554.77615972</c:v>
                </c:pt>
                <c:pt idx="185">
                  <c:v>9509894.84255426</c:v>
                </c:pt>
                <c:pt idx="186">
                  <c:v>9510032.16622988</c:v>
                </c:pt>
                <c:pt idx="187">
                  <c:v>9507137.01657035</c:v>
                </c:pt>
                <c:pt idx="188">
                  <c:v>9506987.3736295</c:v>
                </c:pt>
                <c:pt idx="189">
                  <c:v>9500563.91515152</c:v>
                </c:pt>
                <c:pt idx="190">
                  <c:v>9494729.40177002</c:v>
                </c:pt>
                <c:pt idx="191">
                  <c:v>9489787.9903917</c:v>
                </c:pt>
                <c:pt idx="192">
                  <c:v>9484742.12639814</c:v>
                </c:pt>
                <c:pt idx="193">
                  <c:v>9479303.86186813</c:v>
                </c:pt>
                <c:pt idx="194">
                  <c:v>9476792.50260904</c:v>
                </c:pt>
                <c:pt idx="195">
                  <c:v>9476915.34201274</c:v>
                </c:pt>
                <c:pt idx="196">
                  <c:v>9474490.27417861</c:v>
                </c:pt>
                <c:pt idx="197">
                  <c:v>9474670.14334937</c:v>
                </c:pt>
                <c:pt idx="198">
                  <c:v>9474098.16921612</c:v>
                </c:pt>
                <c:pt idx="199">
                  <c:v>9474176.92686515</c:v>
                </c:pt>
                <c:pt idx="200">
                  <c:v>9471600.12294764</c:v>
                </c:pt>
                <c:pt idx="201">
                  <c:v>9471764.15440219</c:v>
                </c:pt>
                <c:pt idx="202">
                  <c:v>9467553.96112219</c:v>
                </c:pt>
                <c:pt idx="203">
                  <c:v>9463786.67076874</c:v>
                </c:pt>
                <c:pt idx="204">
                  <c:v>9460229.12270378</c:v>
                </c:pt>
                <c:pt idx="205">
                  <c:v>9458552.81628771</c:v>
                </c:pt>
                <c:pt idx="206">
                  <c:v>9458723.61405601</c:v>
                </c:pt>
                <c:pt idx="207">
                  <c:v>9455592.84775044</c:v>
                </c:pt>
                <c:pt idx="208">
                  <c:v>9454460.18715664</c:v>
                </c:pt>
                <c:pt idx="209">
                  <c:v>9454666.37067458</c:v>
                </c:pt>
                <c:pt idx="210">
                  <c:v>9450794.23474679</c:v>
                </c:pt>
                <c:pt idx="211">
                  <c:v>9449706.57266006</c:v>
                </c:pt>
                <c:pt idx="212">
                  <c:v>9449906.60467593</c:v>
                </c:pt>
                <c:pt idx="213">
                  <c:v>9448504.78746688</c:v>
                </c:pt>
                <c:pt idx="214">
                  <c:v>9448544.31695864</c:v>
                </c:pt>
                <c:pt idx="215">
                  <c:v>9447522.77466396</c:v>
                </c:pt>
                <c:pt idx="216">
                  <c:v>9447257.27462269</c:v>
                </c:pt>
                <c:pt idx="217">
                  <c:v>9444395.5091043</c:v>
                </c:pt>
                <c:pt idx="218">
                  <c:v>9442719.88627718</c:v>
                </c:pt>
                <c:pt idx="219">
                  <c:v>9441251.35595842</c:v>
                </c:pt>
                <c:pt idx="220">
                  <c:v>9438843.493458</c:v>
                </c:pt>
                <c:pt idx="221">
                  <c:v>9437908.40172331</c:v>
                </c:pt>
                <c:pt idx="222">
                  <c:v>9438112.82859829</c:v>
                </c:pt>
                <c:pt idx="223">
                  <c:v>9436919.89587038</c:v>
                </c:pt>
                <c:pt idx="224">
                  <c:v>9437147.17629946</c:v>
                </c:pt>
                <c:pt idx="225">
                  <c:v>9436752.69470571</c:v>
                </c:pt>
                <c:pt idx="226">
                  <c:v>9436782.2104844</c:v>
                </c:pt>
                <c:pt idx="227">
                  <c:v>9435802.84078117</c:v>
                </c:pt>
                <c:pt idx="228">
                  <c:v>9435991.42299906</c:v>
                </c:pt>
                <c:pt idx="229">
                  <c:v>9434398.50116777</c:v>
                </c:pt>
                <c:pt idx="230">
                  <c:v>9433057.80039897</c:v>
                </c:pt>
                <c:pt idx="231">
                  <c:v>9431844.86042498</c:v>
                </c:pt>
                <c:pt idx="232">
                  <c:v>9431270.54741049</c:v>
                </c:pt>
                <c:pt idx="233">
                  <c:v>9431361.96274203</c:v>
                </c:pt>
                <c:pt idx="234">
                  <c:v>9430419.59461077</c:v>
                </c:pt>
                <c:pt idx="235">
                  <c:v>9429977.73275691</c:v>
                </c:pt>
                <c:pt idx="236">
                  <c:v>9430010.25400601</c:v>
                </c:pt>
                <c:pt idx="237">
                  <c:v>9428986.1373743</c:v>
                </c:pt>
                <c:pt idx="238">
                  <c:v>9428577.51611541</c:v>
                </c:pt>
                <c:pt idx="239">
                  <c:v>9428477.20637044</c:v>
                </c:pt>
                <c:pt idx="240">
                  <c:v>9427754.52372767</c:v>
                </c:pt>
                <c:pt idx="241">
                  <c:v>9427929.50611256</c:v>
                </c:pt>
                <c:pt idx="242">
                  <c:v>9427342.29543383</c:v>
                </c:pt>
                <c:pt idx="243">
                  <c:v>9427308.6981918</c:v>
                </c:pt>
                <c:pt idx="244">
                  <c:v>9426508.72086339</c:v>
                </c:pt>
                <c:pt idx="245">
                  <c:v>9425965.07976042</c:v>
                </c:pt>
                <c:pt idx="246">
                  <c:v>9425785.14934304</c:v>
                </c:pt>
                <c:pt idx="247">
                  <c:v>9425162.07406944</c:v>
                </c:pt>
                <c:pt idx="248">
                  <c:v>9424907.23849815</c:v>
                </c:pt>
                <c:pt idx="249">
                  <c:v>9424905.54505949</c:v>
                </c:pt>
                <c:pt idx="250">
                  <c:v>9424634.9160736</c:v>
                </c:pt>
                <c:pt idx="251">
                  <c:v>9424706.7745444</c:v>
                </c:pt>
                <c:pt idx="252">
                  <c:v>9424518.13103562</c:v>
                </c:pt>
                <c:pt idx="253">
                  <c:v>9424655.41167937</c:v>
                </c:pt>
                <c:pt idx="254">
                  <c:v>9424297.62666407</c:v>
                </c:pt>
                <c:pt idx="255">
                  <c:v>9424263.9159447</c:v>
                </c:pt>
                <c:pt idx="256">
                  <c:v>9423997.29056653</c:v>
                </c:pt>
                <c:pt idx="257">
                  <c:v>9424029.99346753</c:v>
                </c:pt>
                <c:pt idx="258">
                  <c:v>9423621.22592088</c:v>
                </c:pt>
                <c:pt idx="259">
                  <c:v>9423539.92324871</c:v>
                </c:pt>
                <c:pt idx="260">
                  <c:v>9423574.91385027</c:v>
                </c:pt>
                <c:pt idx="261">
                  <c:v>9423506.36463057</c:v>
                </c:pt>
                <c:pt idx="262">
                  <c:v>9423512.04196312</c:v>
                </c:pt>
                <c:pt idx="263">
                  <c:v>9423401.28673619</c:v>
                </c:pt>
                <c:pt idx="264">
                  <c:v>9423393.65069642</c:v>
                </c:pt>
                <c:pt idx="265">
                  <c:v>9423238.80721974</c:v>
                </c:pt>
                <c:pt idx="266">
                  <c:v>9423247.46060552</c:v>
                </c:pt>
                <c:pt idx="267">
                  <c:v>9423320.3608176</c:v>
                </c:pt>
                <c:pt idx="268">
                  <c:v>9423202.02926184</c:v>
                </c:pt>
                <c:pt idx="269">
                  <c:v>9423405.40544207</c:v>
                </c:pt>
                <c:pt idx="270">
                  <c:v>9423259.99229139</c:v>
                </c:pt>
                <c:pt idx="271">
                  <c:v>9423148.9756315</c:v>
                </c:pt>
                <c:pt idx="272">
                  <c:v>9423327.90742809</c:v>
                </c:pt>
                <c:pt idx="273">
                  <c:v>9423092.78433448</c:v>
                </c:pt>
                <c:pt idx="274">
                  <c:v>9423233.78223318</c:v>
                </c:pt>
                <c:pt idx="275">
                  <c:v>9423395.33011815</c:v>
                </c:pt>
                <c:pt idx="276">
                  <c:v>9423132.6054382</c:v>
                </c:pt>
                <c:pt idx="277">
                  <c:v>9423064.06795456</c:v>
                </c:pt>
                <c:pt idx="278">
                  <c:v>9423284.23570885</c:v>
                </c:pt>
                <c:pt idx="279">
                  <c:v>9423177.36796292</c:v>
                </c:pt>
                <c:pt idx="280">
                  <c:v>9423044.10432573</c:v>
                </c:pt>
                <c:pt idx="281">
                  <c:v>9422792.48711889</c:v>
                </c:pt>
                <c:pt idx="282">
                  <c:v>9423071.39519847</c:v>
                </c:pt>
                <c:pt idx="283">
                  <c:v>9422792.90601637</c:v>
                </c:pt>
                <c:pt idx="284">
                  <c:v>9422957.80456523</c:v>
                </c:pt>
                <c:pt idx="285">
                  <c:v>9422846.50158128</c:v>
                </c:pt>
                <c:pt idx="286">
                  <c:v>9422763.46372282</c:v>
                </c:pt>
                <c:pt idx="287">
                  <c:v>9422788.40360692</c:v>
                </c:pt>
                <c:pt idx="288">
                  <c:v>9422956.49756759</c:v>
                </c:pt>
                <c:pt idx="289">
                  <c:v>9422849.77381236</c:v>
                </c:pt>
                <c:pt idx="290">
                  <c:v>9422862.07341384</c:v>
                </c:pt>
                <c:pt idx="291">
                  <c:v>9422779.72046066</c:v>
                </c:pt>
                <c:pt idx="292">
                  <c:v>9422860.6956799</c:v>
                </c:pt>
                <c:pt idx="293">
                  <c:v>9422807.7503182</c:v>
                </c:pt>
                <c:pt idx="294">
                  <c:v>9423015.81022472</c:v>
                </c:pt>
                <c:pt idx="295">
                  <c:v>9422832.51512271</c:v>
                </c:pt>
                <c:pt idx="296">
                  <c:v>9422900.2749365</c:v>
                </c:pt>
                <c:pt idx="297">
                  <c:v>9422740.21742952</c:v>
                </c:pt>
                <c:pt idx="298">
                  <c:v>9422807.60896685</c:v>
                </c:pt>
                <c:pt idx="299">
                  <c:v>9422863.87727709</c:v>
                </c:pt>
                <c:pt idx="300">
                  <c:v>9422734.16551491</c:v>
                </c:pt>
                <c:pt idx="301">
                  <c:v>9422730.96776813</c:v>
                </c:pt>
                <c:pt idx="302">
                  <c:v>9422987.10984064</c:v>
                </c:pt>
                <c:pt idx="303">
                  <c:v>9422800.82922195</c:v>
                </c:pt>
                <c:pt idx="304">
                  <c:v>9422628.9411353</c:v>
                </c:pt>
                <c:pt idx="305">
                  <c:v>9422742.69769539</c:v>
                </c:pt>
                <c:pt idx="306">
                  <c:v>9422880.75359748</c:v>
                </c:pt>
                <c:pt idx="307">
                  <c:v>9422640.94285347</c:v>
                </c:pt>
                <c:pt idx="308">
                  <c:v>9422702.8247751</c:v>
                </c:pt>
                <c:pt idx="309">
                  <c:v>9422763.01602869</c:v>
                </c:pt>
                <c:pt idx="310">
                  <c:v>9422833.84436988</c:v>
                </c:pt>
                <c:pt idx="311">
                  <c:v>9422729.78308391</c:v>
                </c:pt>
                <c:pt idx="312">
                  <c:v>9422731.79514978</c:v>
                </c:pt>
                <c:pt idx="313">
                  <c:v>9422640.9721697</c:v>
                </c:pt>
                <c:pt idx="314">
                  <c:v>9422862.31652505</c:v>
                </c:pt>
                <c:pt idx="315">
                  <c:v>9422639.59749421</c:v>
                </c:pt>
                <c:pt idx="316">
                  <c:v>9422670.61995688</c:v>
                </c:pt>
                <c:pt idx="317">
                  <c:v>9422670.1216517</c:v>
                </c:pt>
                <c:pt idx="318">
                  <c:v>9422643.58355982</c:v>
                </c:pt>
                <c:pt idx="319">
                  <c:v>9422628.20464154</c:v>
                </c:pt>
                <c:pt idx="320">
                  <c:v>9422657.19374704</c:v>
                </c:pt>
                <c:pt idx="321">
                  <c:v>9422728.23294055</c:v>
                </c:pt>
                <c:pt idx="322">
                  <c:v>9422633.00597502</c:v>
                </c:pt>
                <c:pt idx="323">
                  <c:v>9422716.06473359</c:v>
                </c:pt>
                <c:pt idx="324">
                  <c:v>9422636.07822321</c:v>
                </c:pt>
                <c:pt idx="325">
                  <c:v>9422706.52779366</c:v>
                </c:pt>
                <c:pt idx="326">
                  <c:v>9422658.41630655</c:v>
                </c:pt>
                <c:pt idx="327">
                  <c:v>9422643.60044262</c:v>
                </c:pt>
                <c:pt idx="328">
                  <c:v>9422622.6199609</c:v>
                </c:pt>
                <c:pt idx="329">
                  <c:v>9422614.50847596</c:v>
                </c:pt>
                <c:pt idx="330">
                  <c:v>9422643.91138979</c:v>
                </c:pt>
                <c:pt idx="331">
                  <c:v>9422596.36305447</c:v>
                </c:pt>
                <c:pt idx="332">
                  <c:v>9422630.78363862</c:v>
                </c:pt>
                <c:pt idx="333">
                  <c:v>9422567.24517797</c:v>
                </c:pt>
                <c:pt idx="334">
                  <c:v>9422612.90864949</c:v>
                </c:pt>
                <c:pt idx="335">
                  <c:v>9422543.77528825</c:v>
                </c:pt>
                <c:pt idx="336">
                  <c:v>9422521.85424316</c:v>
                </c:pt>
                <c:pt idx="337">
                  <c:v>9422548.86805379</c:v>
                </c:pt>
                <c:pt idx="338">
                  <c:v>9422513.20464751</c:v>
                </c:pt>
                <c:pt idx="339">
                  <c:v>9422556.32390793</c:v>
                </c:pt>
                <c:pt idx="340">
                  <c:v>9422514.91765538</c:v>
                </c:pt>
                <c:pt idx="341">
                  <c:v>9422563.07065735</c:v>
                </c:pt>
                <c:pt idx="342">
                  <c:v>9422559.9609899</c:v>
                </c:pt>
                <c:pt idx="343">
                  <c:v>9422542.34943836</c:v>
                </c:pt>
                <c:pt idx="344">
                  <c:v>9422564.7316371</c:v>
                </c:pt>
                <c:pt idx="345">
                  <c:v>9422510.45172932</c:v>
                </c:pt>
                <c:pt idx="346">
                  <c:v>9422543.73351335</c:v>
                </c:pt>
                <c:pt idx="347">
                  <c:v>9422539.63064622</c:v>
                </c:pt>
                <c:pt idx="348">
                  <c:v>9422547.97347755</c:v>
                </c:pt>
                <c:pt idx="349">
                  <c:v>9422514.02457408</c:v>
                </c:pt>
                <c:pt idx="350">
                  <c:v>9422533.07419508</c:v>
                </c:pt>
                <c:pt idx="351">
                  <c:v>9422534.66546001</c:v>
                </c:pt>
                <c:pt idx="352">
                  <c:v>9422523.44263673</c:v>
                </c:pt>
                <c:pt idx="353">
                  <c:v>9422538.68349301</c:v>
                </c:pt>
                <c:pt idx="354">
                  <c:v>9422506.43855084</c:v>
                </c:pt>
                <c:pt idx="355">
                  <c:v>9422525.54394117</c:v>
                </c:pt>
                <c:pt idx="356">
                  <c:v>9422529.76859</c:v>
                </c:pt>
                <c:pt idx="357">
                  <c:v>9422547.87080036</c:v>
                </c:pt>
                <c:pt idx="358">
                  <c:v>9422541.96531352</c:v>
                </c:pt>
                <c:pt idx="359">
                  <c:v>9422515.68385348</c:v>
                </c:pt>
                <c:pt idx="360">
                  <c:v>9422530.17467826</c:v>
                </c:pt>
                <c:pt idx="361">
                  <c:v>9422494.4875174</c:v>
                </c:pt>
                <c:pt idx="362">
                  <c:v>9422488.84107768</c:v>
                </c:pt>
                <c:pt idx="363">
                  <c:v>9422503.54091568</c:v>
                </c:pt>
                <c:pt idx="364">
                  <c:v>9422507.53837462</c:v>
                </c:pt>
                <c:pt idx="365">
                  <c:v>9422531.39368003</c:v>
                </c:pt>
                <c:pt idx="366">
                  <c:v>9422489.49979384</c:v>
                </c:pt>
                <c:pt idx="367">
                  <c:v>9422540.85385458</c:v>
                </c:pt>
                <c:pt idx="368">
                  <c:v>9422502.7907499</c:v>
                </c:pt>
                <c:pt idx="369">
                  <c:v>9422494.31693402</c:v>
                </c:pt>
                <c:pt idx="370">
                  <c:v>9422482.87432461</c:v>
                </c:pt>
                <c:pt idx="371">
                  <c:v>9422482.8113899</c:v>
                </c:pt>
                <c:pt idx="372">
                  <c:v>9422495.75050769</c:v>
                </c:pt>
                <c:pt idx="373">
                  <c:v>9422494.14271586</c:v>
                </c:pt>
                <c:pt idx="374">
                  <c:v>9422508.99296617</c:v>
                </c:pt>
                <c:pt idx="375">
                  <c:v>9422498.17355076</c:v>
                </c:pt>
                <c:pt idx="376">
                  <c:v>9422507.36957864</c:v>
                </c:pt>
                <c:pt idx="377">
                  <c:v>9422490.78093432</c:v>
                </c:pt>
                <c:pt idx="378">
                  <c:v>9422475.9607907</c:v>
                </c:pt>
                <c:pt idx="379">
                  <c:v>9422486.03271493</c:v>
                </c:pt>
                <c:pt idx="380">
                  <c:v>9422506.6809188</c:v>
                </c:pt>
                <c:pt idx="381">
                  <c:v>9422484.67775226</c:v>
                </c:pt>
                <c:pt idx="382">
                  <c:v>9422479.73190587</c:v>
                </c:pt>
                <c:pt idx="383">
                  <c:v>9422477.25157722</c:v>
                </c:pt>
                <c:pt idx="384">
                  <c:v>9422477.3142435</c:v>
                </c:pt>
                <c:pt idx="385">
                  <c:v>9422480.39889492</c:v>
                </c:pt>
                <c:pt idx="386">
                  <c:v>9422484.78208597</c:v>
                </c:pt>
                <c:pt idx="387">
                  <c:v>9422477.66571706</c:v>
                </c:pt>
                <c:pt idx="388">
                  <c:v>9422455.92811838</c:v>
                </c:pt>
                <c:pt idx="389">
                  <c:v>9422459.76608415</c:v>
                </c:pt>
                <c:pt idx="390">
                  <c:v>9422436.42816696</c:v>
                </c:pt>
                <c:pt idx="391">
                  <c:v>9422440.35166689</c:v>
                </c:pt>
                <c:pt idx="392">
                  <c:v>9422435.9795301</c:v>
                </c:pt>
                <c:pt idx="393">
                  <c:v>9422441.41015178</c:v>
                </c:pt>
                <c:pt idx="394">
                  <c:v>9422445.82488034</c:v>
                </c:pt>
                <c:pt idx="395">
                  <c:v>9422432.33432446</c:v>
                </c:pt>
                <c:pt idx="396">
                  <c:v>9422436.53734705</c:v>
                </c:pt>
                <c:pt idx="397">
                  <c:v>9422437.05255609</c:v>
                </c:pt>
                <c:pt idx="398">
                  <c:v>9422441.05039074</c:v>
                </c:pt>
                <c:pt idx="399">
                  <c:v>9422446.87419527</c:v>
                </c:pt>
                <c:pt idx="400">
                  <c:v>9422433.81114413</c:v>
                </c:pt>
                <c:pt idx="401">
                  <c:v>9422443.57776295</c:v>
                </c:pt>
                <c:pt idx="402">
                  <c:v>9422433.27323257</c:v>
                </c:pt>
                <c:pt idx="403">
                  <c:v>9422430.91587679</c:v>
                </c:pt>
                <c:pt idx="404">
                  <c:v>9422439.6875482</c:v>
                </c:pt>
                <c:pt idx="405">
                  <c:v>9422445.60262139</c:v>
                </c:pt>
                <c:pt idx="406">
                  <c:v>9422433.49282121</c:v>
                </c:pt>
                <c:pt idx="407">
                  <c:v>9422425.26174954</c:v>
                </c:pt>
                <c:pt idx="408">
                  <c:v>9422429.71145636</c:v>
                </c:pt>
                <c:pt idx="409">
                  <c:v>9422421.66907006</c:v>
                </c:pt>
                <c:pt idx="410">
                  <c:v>9422427.45476639</c:v>
                </c:pt>
                <c:pt idx="411">
                  <c:v>9422430.73014658</c:v>
                </c:pt>
                <c:pt idx="412">
                  <c:v>9422426.42742465</c:v>
                </c:pt>
                <c:pt idx="413">
                  <c:v>9422424.46392852</c:v>
                </c:pt>
                <c:pt idx="414">
                  <c:v>9422424.50177795</c:v>
                </c:pt>
                <c:pt idx="415">
                  <c:v>9422427.55138994</c:v>
                </c:pt>
                <c:pt idx="416">
                  <c:v>9422419.04468459</c:v>
                </c:pt>
                <c:pt idx="417">
                  <c:v>9422429.96698602</c:v>
                </c:pt>
                <c:pt idx="418">
                  <c:v>9422419.72255333</c:v>
                </c:pt>
                <c:pt idx="419">
                  <c:v>9422418.70813338</c:v>
                </c:pt>
                <c:pt idx="420">
                  <c:v>9422423.94049678</c:v>
                </c:pt>
                <c:pt idx="421">
                  <c:v>9422431.95713517</c:v>
                </c:pt>
                <c:pt idx="422">
                  <c:v>9422420.94905829</c:v>
                </c:pt>
                <c:pt idx="423">
                  <c:v>9422425.3628982</c:v>
                </c:pt>
                <c:pt idx="424">
                  <c:v>9422425.34572245</c:v>
                </c:pt>
                <c:pt idx="425">
                  <c:v>9422415.88032056</c:v>
                </c:pt>
                <c:pt idx="426">
                  <c:v>9422420.06357476</c:v>
                </c:pt>
                <c:pt idx="427">
                  <c:v>9422424.21033319</c:v>
                </c:pt>
                <c:pt idx="428">
                  <c:v>9422420.92739358</c:v>
                </c:pt>
                <c:pt idx="429">
                  <c:v>9422429.37111091</c:v>
                </c:pt>
                <c:pt idx="430">
                  <c:v>9422421.86818184</c:v>
                </c:pt>
                <c:pt idx="431">
                  <c:v>9422429.82657438</c:v>
                </c:pt>
                <c:pt idx="432">
                  <c:v>9422417.70566992</c:v>
                </c:pt>
                <c:pt idx="433">
                  <c:v>9422425.89403229</c:v>
                </c:pt>
                <c:pt idx="434">
                  <c:v>9422416.72997025</c:v>
                </c:pt>
                <c:pt idx="435">
                  <c:v>9422424.44600181</c:v>
                </c:pt>
                <c:pt idx="436">
                  <c:v>9422418.89735721</c:v>
                </c:pt>
                <c:pt idx="437">
                  <c:v>9422430.07481524</c:v>
                </c:pt>
                <c:pt idx="438">
                  <c:v>9422419.82757911</c:v>
                </c:pt>
                <c:pt idx="439">
                  <c:v>9422417.84757262</c:v>
                </c:pt>
                <c:pt idx="440">
                  <c:v>9422412.7684491</c:v>
                </c:pt>
                <c:pt idx="441">
                  <c:v>9422414.02910868</c:v>
                </c:pt>
                <c:pt idx="442">
                  <c:v>9422412.15842898</c:v>
                </c:pt>
                <c:pt idx="443">
                  <c:v>9422412.55094321</c:v>
                </c:pt>
                <c:pt idx="444">
                  <c:v>9422415.42246622</c:v>
                </c:pt>
                <c:pt idx="445">
                  <c:v>9422413.88428243</c:v>
                </c:pt>
                <c:pt idx="446">
                  <c:v>9422413.39403498</c:v>
                </c:pt>
                <c:pt idx="447">
                  <c:v>9422414.94550669</c:v>
                </c:pt>
                <c:pt idx="448">
                  <c:v>9422412.24120448</c:v>
                </c:pt>
                <c:pt idx="449">
                  <c:v>9422414.31490354</c:v>
                </c:pt>
                <c:pt idx="450">
                  <c:v>9422417.26527227</c:v>
                </c:pt>
                <c:pt idx="451">
                  <c:v>9422414.41693378</c:v>
                </c:pt>
                <c:pt idx="452">
                  <c:v>9422411.64818403</c:v>
                </c:pt>
                <c:pt idx="453">
                  <c:v>9422411.96586588</c:v>
                </c:pt>
                <c:pt idx="454">
                  <c:v>9422412.52520002</c:v>
                </c:pt>
                <c:pt idx="455">
                  <c:v>9422413.18161251</c:v>
                </c:pt>
                <c:pt idx="456">
                  <c:v>9422410.93275212</c:v>
                </c:pt>
                <c:pt idx="457">
                  <c:v>9422410.95441382</c:v>
                </c:pt>
                <c:pt idx="458">
                  <c:v>9422409.80398917</c:v>
                </c:pt>
                <c:pt idx="459">
                  <c:v>9422411.42724699</c:v>
                </c:pt>
                <c:pt idx="460">
                  <c:v>9422412.84857339</c:v>
                </c:pt>
                <c:pt idx="461">
                  <c:v>9422410.1400262</c:v>
                </c:pt>
                <c:pt idx="462">
                  <c:v>9422410.48739148</c:v>
                </c:pt>
                <c:pt idx="463">
                  <c:v>9422410.21537532</c:v>
                </c:pt>
                <c:pt idx="464">
                  <c:v>9422410.72510907</c:v>
                </c:pt>
                <c:pt idx="465">
                  <c:v>9422412.68350222</c:v>
                </c:pt>
                <c:pt idx="466">
                  <c:v>9422411.18482588</c:v>
                </c:pt>
                <c:pt idx="467">
                  <c:v>9422409.39974671</c:v>
                </c:pt>
                <c:pt idx="468">
                  <c:v>9422410.48969265</c:v>
                </c:pt>
                <c:pt idx="469">
                  <c:v>9422410.70048765</c:v>
                </c:pt>
                <c:pt idx="470">
                  <c:v>9422410.62059321</c:v>
                </c:pt>
                <c:pt idx="471">
                  <c:v>9422411.28273508</c:v>
                </c:pt>
                <c:pt idx="472">
                  <c:v>9422407.89343612</c:v>
                </c:pt>
                <c:pt idx="473">
                  <c:v>9422408.06039627</c:v>
                </c:pt>
                <c:pt idx="474">
                  <c:v>9422410.98703476</c:v>
                </c:pt>
                <c:pt idx="475">
                  <c:v>9422407.68753742</c:v>
                </c:pt>
                <c:pt idx="476">
                  <c:v>9422412.6102467</c:v>
                </c:pt>
                <c:pt idx="477">
                  <c:v>9422409.33022708</c:v>
                </c:pt>
                <c:pt idx="478">
                  <c:v>9422410.16911622</c:v>
                </c:pt>
                <c:pt idx="479">
                  <c:v>9422409.73829768</c:v>
                </c:pt>
                <c:pt idx="480">
                  <c:v>9422409.22613778</c:v>
                </c:pt>
                <c:pt idx="481">
                  <c:v>9422409.93773253</c:v>
                </c:pt>
                <c:pt idx="482">
                  <c:v>9422407.63783247</c:v>
                </c:pt>
                <c:pt idx="483">
                  <c:v>9422409.69726038</c:v>
                </c:pt>
                <c:pt idx="484">
                  <c:v>9422407.86549484</c:v>
                </c:pt>
                <c:pt idx="485">
                  <c:v>9422407.14332442</c:v>
                </c:pt>
                <c:pt idx="486">
                  <c:v>9422407.73163661</c:v>
                </c:pt>
                <c:pt idx="487">
                  <c:v>9422406.9838563</c:v>
                </c:pt>
                <c:pt idx="488">
                  <c:v>9422409.84866913</c:v>
                </c:pt>
                <c:pt idx="489">
                  <c:v>9422408.15294965</c:v>
                </c:pt>
                <c:pt idx="490">
                  <c:v>9422408.00270128</c:v>
                </c:pt>
                <c:pt idx="491">
                  <c:v>9422408.21585941</c:v>
                </c:pt>
                <c:pt idx="492">
                  <c:v>9422410.98460961</c:v>
                </c:pt>
                <c:pt idx="493">
                  <c:v>9422407.40650412</c:v>
                </c:pt>
                <c:pt idx="494">
                  <c:v>9422407.34829776</c:v>
                </c:pt>
                <c:pt idx="495">
                  <c:v>9422406.75320054</c:v>
                </c:pt>
                <c:pt idx="496">
                  <c:v>9422407.10350662</c:v>
                </c:pt>
                <c:pt idx="497">
                  <c:v>9422407.25472455</c:v>
                </c:pt>
                <c:pt idx="498">
                  <c:v>9422407.38256109</c:v>
                </c:pt>
                <c:pt idx="499">
                  <c:v>9422407.47091966</c:v>
                </c:pt>
                <c:pt idx="500">
                  <c:v>9422406.92167393</c:v>
                </c:pt>
                <c:pt idx="501">
                  <c:v>9422406.60217237</c:v>
                </c:pt>
                <c:pt idx="502">
                  <c:v>9422407.1007012</c:v>
                </c:pt>
                <c:pt idx="503">
                  <c:v>9422406.7890675</c:v>
                </c:pt>
                <c:pt idx="504">
                  <c:v>9422407.29248481</c:v>
                </c:pt>
                <c:pt idx="505">
                  <c:v>9422407.14473872</c:v>
                </c:pt>
                <c:pt idx="506">
                  <c:v>9422407.16059617</c:v>
                </c:pt>
                <c:pt idx="507">
                  <c:v>9422406.78528915</c:v>
                </c:pt>
                <c:pt idx="508">
                  <c:v>9422407.60896853</c:v>
                </c:pt>
                <c:pt idx="509">
                  <c:v>9422406.91408604</c:v>
                </c:pt>
                <c:pt idx="510">
                  <c:v>9422406.93423782</c:v>
                </c:pt>
                <c:pt idx="511">
                  <c:v>9422405.97201294</c:v>
                </c:pt>
                <c:pt idx="512">
                  <c:v>9422406.38352535</c:v>
                </c:pt>
                <c:pt idx="513">
                  <c:v>9422405.49175623</c:v>
                </c:pt>
                <c:pt idx="514">
                  <c:v>9422406.49322103</c:v>
                </c:pt>
                <c:pt idx="515">
                  <c:v>9422404.97726842</c:v>
                </c:pt>
                <c:pt idx="516">
                  <c:v>9422405.4450331</c:v>
                </c:pt>
                <c:pt idx="517">
                  <c:v>9422405.39980811</c:v>
                </c:pt>
                <c:pt idx="518">
                  <c:v>9422405.3258145</c:v>
                </c:pt>
                <c:pt idx="519">
                  <c:v>9422405.34550855</c:v>
                </c:pt>
                <c:pt idx="520">
                  <c:v>9422405.6133772</c:v>
                </c:pt>
                <c:pt idx="521">
                  <c:v>9422405.37854888</c:v>
                </c:pt>
                <c:pt idx="522">
                  <c:v>9422405.174919</c:v>
                </c:pt>
                <c:pt idx="523">
                  <c:v>9422404.57335705</c:v>
                </c:pt>
                <c:pt idx="524">
                  <c:v>9422405.02172417</c:v>
                </c:pt>
                <c:pt idx="525">
                  <c:v>9422404.86922531</c:v>
                </c:pt>
                <c:pt idx="526">
                  <c:v>9422405.21224733</c:v>
                </c:pt>
                <c:pt idx="527">
                  <c:v>9422405.06408544</c:v>
                </c:pt>
                <c:pt idx="528">
                  <c:v>9422404.72130848</c:v>
                </c:pt>
                <c:pt idx="529">
                  <c:v>9422403.93463901</c:v>
                </c:pt>
                <c:pt idx="530">
                  <c:v>9422404.52566425</c:v>
                </c:pt>
                <c:pt idx="531">
                  <c:v>9422404.61531498</c:v>
                </c:pt>
                <c:pt idx="532">
                  <c:v>9422404.21779918</c:v>
                </c:pt>
                <c:pt idx="533">
                  <c:v>9422403.77321656</c:v>
                </c:pt>
                <c:pt idx="534">
                  <c:v>9422404.13302583</c:v>
                </c:pt>
                <c:pt idx="535">
                  <c:v>9422404.19349251</c:v>
                </c:pt>
                <c:pt idx="536">
                  <c:v>9422403.90333131</c:v>
                </c:pt>
                <c:pt idx="537">
                  <c:v>9422403.76586266</c:v>
                </c:pt>
                <c:pt idx="538">
                  <c:v>9422403.99470613</c:v>
                </c:pt>
                <c:pt idx="539">
                  <c:v>9422403.34344159</c:v>
                </c:pt>
                <c:pt idx="540">
                  <c:v>9422403.54946288</c:v>
                </c:pt>
                <c:pt idx="541">
                  <c:v>9422404.66729348</c:v>
                </c:pt>
                <c:pt idx="542">
                  <c:v>9422403.85968653</c:v>
                </c:pt>
                <c:pt idx="543">
                  <c:v>9422403.38491434</c:v>
                </c:pt>
                <c:pt idx="544">
                  <c:v>9422403.48802376</c:v>
                </c:pt>
                <c:pt idx="545">
                  <c:v>9422403.41997493</c:v>
                </c:pt>
                <c:pt idx="546">
                  <c:v>9422403.54124821</c:v>
                </c:pt>
                <c:pt idx="547">
                  <c:v>9422404.026296</c:v>
                </c:pt>
                <c:pt idx="548">
                  <c:v>9422403.47065674</c:v>
                </c:pt>
                <c:pt idx="549">
                  <c:v>9422404.08344705</c:v>
                </c:pt>
                <c:pt idx="550">
                  <c:v>9422403.63584624</c:v>
                </c:pt>
                <c:pt idx="551">
                  <c:v>9422403.7139711</c:v>
                </c:pt>
                <c:pt idx="552">
                  <c:v>9422403.34935588</c:v>
                </c:pt>
                <c:pt idx="553">
                  <c:v>9422403.75232763</c:v>
                </c:pt>
                <c:pt idx="554">
                  <c:v>9422403.67807758</c:v>
                </c:pt>
                <c:pt idx="555">
                  <c:v>9422403.77913954</c:v>
                </c:pt>
                <c:pt idx="556">
                  <c:v>9422403.24170601</c:v>
                </c:pt>
                <c:pt idx="557">
                  <c:v>9422404.11063699</c:v>
                </c:pt>
                <c:pt idx="558">
                  <c:v>9422403.8297675</c:v>
                </c:pt>
                <c:pt idx="559">
                  <c:v>9422403.93614784</c:v>
                </c:pt>
                <c:pt idx="560">
                  <c:v>9422403.1905854</c:v>
                </c:pt>
                <c:pt idx="561">
                  <c:v>9422403.08103316</c:v>
                </c:pt>
                <c:pt idx="562">
                  <c:v>9422403.15254735</c:v>
                </c:pt>
                <c:pt idx="563">
                  <c:v>9422403.57720811</c:v>
                </c:pt>
                <c:pt idx="564">
                  <c:v>9422403.21924368</c:v>
                </c:pt>
                <c:pt idx="565">
                  <c:v>9422403.24415905</c:v>
                </c:pt>
                <c:pt idx="566">
                  <c:v>9422403.25906638</c:v>
                </c:pt>
                <c:pt idx="567">
                  <c:v>9422403.09808691</c:v>
                </c:pt>
                <c:pt idx="568">
                  <c:v>9422403.19619105</c:v>
                </c:pt>
                <c:pt idx="569">
                  <c:v>9422403.17774889</c:v>
                </c:pt>
                <c:pt idx="570">
                  <c:v>9422403.26758656</c:v>
                </c:pt>
                <c:pt idx="571">
                  <c:v>9422403.19398778</c:v>
                </c:pt>
                <c:pt idx="572">
                  <c:v>9422403.22148368</c:v>
                </c:pt>
                <c:pt idx="573">
                  <c:v>9422403.20646426</c:v>
                </c:pt>
                <c:pt idx="574">
                  <c:v>9422403.02062111</c:v>
                </c:pt>
                <c:pt idx="575">
                  <c:v>9422403.07836665</c:v>
                </c:pt>
                <c:pt idx="576">
                  <c:v>9422403.0495777</c:v>
                </c:pt>
                <c:pt idx="577">
                  <c:v>9422402.89582747</c:v>
                </c:pt>
                <c:pt idx="578">
                  <c:v>9422403.07944454</c:v>
                </c:pt>
                <c:pt idx="579">
                  <c:v>9422402.78631378</c:v>
                </c:pt>
                <c:pt idx="580">
                  <c:v>9422403.04562718</c:v>
                </c:pt>
                <c:pt idx="581">
                  <c:v>9422402.8912898</c:v>
                </c:pt>
                <c:pt idx="582">
                  <c:v>9422402.87857367</c:v>
                </c:pt>
                <c:pt idx="583">
                  <c:v>9422402.8261755</c:v>
                </c:pt>
                <c:pt idx="584">
                  <c:v>9422402.91112733</c:v>
                </c:pt>
                <c:pt idx="585">
                  <c:v>9422402.80885892</c:v>
                </c:pt>
                <c:pt idx="586">
                  <c:v>9422402.79071933</c:v>
                </c:pt>
                <c:pt idx="587">
                  <c:v>9422402.87283927</c:v>
                </c:pt>
                <c:pt idx="588">
                  <c:v>9422402.7595863</c:v>
                </c:pt>
                <c:pt idx="589">
                  <c:v>9422402.92831983</c:v>
                </c:pt>
                <c:pt idx="590">
                  <c:v>9422402.80247635</c:v>
                </c:pt>
                <c:pt idx="591">
                  <c:v>9422402.75271487</c:v>
                </c:pt>
                <c:pt idx="592">
                  <c:v>9422402.85124622</c:v>
                </c:pt>
                <c:pt idx="593">
                  <c:v>9422402.87242139</c:v>
                </c:pt>
                <c:pt idx="594">
                  <c:v>9422402.86315225</c:v>
                </c:pt>
                <c:pt idx="595">
                  <c:v>9422402.82653792</c:v>
                </c:pt>
                <c:pt idx="596">
                  <c:v>9422402.76703699</c:v>
                </c:pt>
                <c:pt idx="597">
                  <c:v>9422402.74959705</c:v>
                </c:pt>
                <c:pt idx="598">
                  <c:v>9422402.68968199</c:v>
                </c:pt>
                <c:pt idx="599">
                  <c:v>9422402.73922739</c:v>
                </c:pt>
                <c:pt idx="600">
                  <c:v>9422402.7077043</c:v>
                </c:pt>
                <c:pt idx="601">
                  <c:v>9422402.73709424</c:v>
                </c:pt>
                <c:pt idx="602">
                  <c:v>9422402.72892865</c:v>
                </c:pt>
                <c:pt idx="603">
                  <c:v>9422402.57003784</c:v>
                </c:pt>
                <c:pt idx="604">
                  <c:v>9422402.58274273</c:v>
                </c:pt>
                <c:pt idx="605">
                  <c:v>9422402.53039655</c:v>
                </c:pt>
                <c:pt idx="606">
                  <c:v>9422402.55584177</c:v>
                </c:pt>
                <c:pt idx="607">
                  <c:v>9422402.54183599</c:v>
                </c:pt>
                <c:pt idx="608">
                  <c:v>9422402.50910208</c:v>
                </c:pt>
                <c:pt idx="609">
                  <c:v>9422402.51546296</c:v>
                </c:pt>
                <c:pt idx="610">
                  <c:v>9422402.50123639</c:v>
                </c:pt>
                <c:pt idx="611">
                  <c:v>9422402.52086204</c:v>
                </c:pt>
                <c:pt idx="612">
                  <c:v>9422402.51428468</c:v>
                </c:pt>
                <c:pt idx="613">
                  <c:v>9422402.57614826</c:v>
                </c:pt>
                <c:pt idx="614">
                  <c:v>9422402.52560534</c:v>
                </c:pt>
                <c:pt idx="615">
                  <c:v>9422402.47667191</c:v>
                </c:pt>
                <c:pt idx="616">
                  <c:v>9422402.44079391</c:v>
                </c:pt>
                <c:pt idx="617">
                  <c:v>9422402.3754497</c:v>
                </c:pt>
                <c:pt idx="618">
                  <c:v>9422402.34554572</c:v>
                </c:pt>
                <c:pt idx="619">
                  <c:v>9422402.36777959</c:v>
                </c:pt>
                <c:pt idx="620">
                  <c:v>9422402.38273387</c:v>
                </c:pt>
                <c:pt idx="621">
                  <c:v>9422402.3549424</c:v>
                </c:pt>
                <c:pt idx="622">
                  <c:v>9422402.32598979</c:v>
                </c:pt>
                <c:pt idx="623">
                  <c:v>9422402.33437691</c:v>
                </c:pt>
                <c:pt idx="624">
                  <c:v>9422402.34009822</c:v>
                </c:pt>
                <c:pt idx="625">
                  <c:v>9422402.34182067</c:v>
                </c:pt>
                <c:pt idx="626">
                  <c:v>9422402.35163875</c:v>
                </c:pt>
                <c:pt idx="627">
                  <c:v>9422402.35830068</c:v>
                </c:pt>
                <c:pt idx="628">
                  <c:v>9422402.36693469</c:v>
                </c:pt>
                <c:pt idx="629">
                  <c:v>9422402.31278136</c:v>
                </c:pt>
                <c:pt idx="630">
                  <c:v>9422402.35242892</c:v>
                </c:pt>
                <c:pt idx="631">
                  <c:v>9422402.3415722</c:v>
                </c:pt>
                <c:pt idx="632">
                  <c:v>9422402.36071751</c:v>
                </c:pt>
                <c:pt idx="633">
                  <c:v>9422402.33339469</c:v>
                </c:pt>
                <c:pt idx="634">
                  <c:v>9422402.32469836</c:v>
                </c:pt>
                <c:pt idx="635">
                  <c:v>9422402.34846637</c:v>
                </c:pt>
                <c:pt idx="636">
                  <c:v>9422402.33933542</c:v>
                </c:pt>
                <c:pt idx="637">
                  <c:v>9422402.29974374</c:v>
                </c:pt>
                <c:pt idx="638">
                  <c:v>9422402.32969981</c:v>
                </c:pt>
                <c:pt idx="639">
                  <c:v>9422402.31897359</c:v>
                </c:pt>
                <c:pt idx="640">
                  <c:v>9422402.33192266</c:v>
                </c:pt>
                <c:pt idx="641">
                  <c:v>9422402.32047443</c:v>
                </c:pt>
                <c:pt idx="642">
                  <c:v>9422402.31057526</c:v>
                </c:pt>
                <c:pt idx="643">
                  <c:v>9422402.31375365</c:v>
                </c:pt>
                <c:pt idx="644">
                  <c:v>9422402.37549315</c:v>
                </c:pt>
                <c:pt idx="645">
                  <c:v>9422402.31491209</c:v>
                </c:pt>
                <c:pt idx="646">
                  <c:v>9422402.31532365</c:v>
                </c:pt>
                <c:pt idx="647">
                  <c:v>9422402.3071545</c:v>
                </c:pt>
                <c:pt idx="648">
                  <c:v>9422402.30533446</c:v>
                </c:pt>
                <c:pt idx="649">
                  <c:v>9422402.31910185</c:v>
                </c:pt>
                <c:pt idx="650">
                  <c:v>9422402.30452644</c:v>
                </c:pt>
                <c:pt idx="651">
                  <c:v>9422402.29600782</c:v>
                </c:pt>
                <c:pt idx="652">
                  <c:v>9422402.3052539</c:v>
                </c:pt>
                <c:pt idx="653">
                  <c:v>9422402.29757025</c:v>
                </c:pt>
                <c:pt idx="654">
                  <c:v>9422402.29085607</c:v>
                </c:pt>
                <c:pt idx="655">
                  <c:v>9422402.29651539</c:v>
                </c:pt>
                <c:pt idx="656">
                  <c:v>9422402.29379205</c:v>
                </c:pt>
                <c:pt idx="657">
                  <c:v>9422402.28608139</c:v>
                </c:pt>
                <c:pt idx="658">
                  <c:v>9422402.27694339</c:v>
                </c:pt>
                <c:pt idx="659">
                  <c:v>9422402.29286506</c:v>
                </c:pt>
                <c:pt idx="660">
                  <c:v>9422402.28038368</c:v>
                </c:pt>
                <c:pt idx="661">
                  <c:v>9422402.27575516</c:v>
                </c:pt>
                <c:pt idx="662">
                  <c:v>9422402.28539252</c:v>
                </c:pt>
                <c:pt idx="663">
                  <c:v>9422402.26245029</c:v>
                </c:pt>
                <c:pt idx="664">
                  <c:v>9422402.26503494</c:v>
                </c:pt>
                <c:pt idx="665">
                  <c:v>9422402.27386205</c:v>
                </c:pt>
                <c:pt idx="666">
                  <c:v>9422402.26865647</c:v>
                </c:pt>
                <c:pt idx="667">
                  <c:v>9422402.25406169</c:v>
                </c:pt>
                <c:pt idx="668">
                  <c:v>9422402.26090983</c:v>
                </c:pt>
                <c:pt idx="669">
                  <c:v>9422402.2650002</c:v>
                </c:pt>
                <c:pt idx="670">
                  <c:v>9422402.25916435</c:v>
                </c:pt>
                <c:pt idx="671">
                  <c:v>9422402.26185611</c:v>
                </c:pt>
                <c:pt idx="672">
                  <c:v>9422402.25489048</c:v>
                </c:pt>
                <c:pt idx="673">
                  <c:v>9422402.260802</c:v>
                </c:pt>
                <c:pt idx="674">
                  <c:v>9422402.25970822</c:v>
                </c:pt>
                <c:pt idx="675">
                  <c:v>9422402.25976638</c:v>
                </c:pt>
                <c:pt idx="676">
                  <c:v>9422402.25317237</c:v>
                </c:pt>
                <c:pt idx="677">
                  <c:v>9422402.26273162</c:v>
                </c:pt>
                <c:pt idx="678">
                  <c:v>9422402.25734607</c:v>
                </c:pt>
                <c:pt idx="679">
                  <c:v>9422402.23862403</c:v>
                </c:pt>
                <c:pt idx="680">
                  <c:v>9422402.23358142</c:v>
                </c:pt>
                <c:pt idx="681">
                  <c:v>9422402.24356081</c:v>
                </c:pt>
                <c:pt idx="682">
                  <c:v>9422402.23819038</c:v>
                </c:pt>
                <c:pt idx="683">
                  <c:v>9422402.25126798</c:v>
                </c:pt>
                <c:pt idx="684">
                  <c:v>9422402.23435974</c:v>
                </c:pt>
                <c:pt idx="685">
                  <c:v>9422402.23224269</c:v>
                </c:pt>
                <c:pt idx="686">
                  <c:v>9422402.2355</c:v>
                </c:pt>
                <c:pt idx="687">
                  <c:v>9422402.24262641</c:v>
                </c:pt>
                <c:pt idx="688">
                  <c:v>9422402.23533365</c:v>
                </c:pt>
                <c:pt idx="689">
                  <c:v>9422402.23890252</c:v>
                </c:pt>
                <c:pt idx="690">
                  <c:v>9422402.23391926</c:v>
                </c:pt>
                <c:pt idx="691">
                  <c:v>9422402.24561137</c:v>
                </c:pt>
                <c:pt idx="692">
                  <c:v>9422402.23733232</c:v>
                </c:pt>
                <c:pt idx="693">
                  <c:v>9422402.24360363</c:v>
                </c:pt>
                <c:pt idx="694">
                  <c:v>9422402.23325777</c:v>
                </c:pt>
                <c:pt idx="695">
                  <c:v>9422402.24222352</c:v>
                </c:pt>
                <c:pt idx="696">
                  <c:v>9422402.23123465</c:v>
                </c:pt>
                <c:pt idx="697">
                  <c:v>9422402.2338331</c:v>
                </c:pt>
                <c:pt idx="698">
                  <c:v>9422402.23216882</c:v>
                </c:pt>
                <c:pt idx="699">
                  <c:v>9422402.23339401</c:v>
                </c:pt>
                <c:pt idx="700">
                  <c:v>9422402.22884438</c:v>
                </c:pt>
                <c:pt idx="701">
                  <c:v>9422402.22787579</c:v>
                </c:pt>
                <c:pt idx="702">
                  <c:v>9422402.22993864</c:v>
                </c:pt>
                <c:pt idx="703">
                  <c:v>9422402.22974288</c:v>
                </c:pt>
                <c:pt idx="704">
                  <c:v>9422402.23017446</c:v>
                </c:pt>
                <c:pt idx="705">
                  <c:v>9422402.23168283</c:v>
                </c:pt>
                <c:pt idx="706">
                  <c:v>9422402.22845788</c:v>
                </c:pt>
                <c:pt idx="707">
                  <c:v>9422402.22872402</c:v>
                </c:pt>
                <c:pt idx="708">
                  <c:v>9422402.23061541</c:v>
                </c:pt>
                <c:pt idx="709">
                  <c:v>9422402.22790901</c:v>
                </c:pt>
                <c:pt idx="710">
                  <c:v>9422402.22986808</c:v>
                </c:pt>
                <c:pt idx="711">
                  <c:v>9422402.23042279</c:v>
                </c:pt>
                <c:pt idx="712">
                  <c:v>9422402.22878502</c:v>
                </c:pt>
                <c:pt idx="713">
                  <c:v>9422402.22901635</c:v>
                </c:pt>
                <c:pt idx="714">
                  <c:v>9422402.22834083</c:v>
                </c:pt>
                <c:pt idx="715">
                  <c:v>9422402.22857516</c:v>
                </c:pt>
                <c:pt idx="716">
                  <c:v>9422402.22759511</c:v>
                </c:pt>
                <c:pt idx="717">
                  <c:v>9422402.22666861</c:v>
                </c:pt>
                <c:pt idx="718">
                  <c:v>9422402.22702058</c:v>
                </c:pt>
                <c:pt idx="719">
                  <c:v>9422402.2275415</c:v>
                </c:pt>
                <c:pt idx="720">
                  <c:v>9422402.22708556</c:v>
                </c:pt>
                <c:pt idx="721">
                  <c:v>9422402.22824451</c:v>
                </c:pt>
                <c:pt idx="722">
                  <c:v>9422402.22517239</c:v>
                </c:pt>
                <c:pt idx="723">
                  <c:v>9422402.22560418</c:v>
                </c:pt>
                <c:pt idx="724">
                  <c:v>9422402.22572922</c:v>
                </c:pt>
                <c:pt idx="725">
                  <c:v>9422402.22652418</c:v>
                </c:pt>
                <c:pt idx="726">
                  <c:v>9422402.22738578</c:v>
                </c:pt>
                <c:pt idx="727">
                  <c:v>9422402.22595536</c:v>
                </c:pt>
                <c:pt idx="728">
                  <c:v>9422402.22689654</c:v>
                </c:pt>
                <c:pt idx="729">
                  <c:v>9422402.22489857</c:v>
                </c:pt>
                <c:pt idx="730">
                  <c:v>9422402.2255506</c:v>
                </c:pt>
                <c:pt idx="731">
                  <c:v>9422402.22465514</c:v>
                </c:pt>
                <c:pt idx="732">
                  <c:v>9422402.22547786</c:v>
                </c:pt>
                <c:pt idx="733">
                  <c:v>9422402.22479313</c:v>
                </c:pt>
                <c:pt idx="734">
                  <c:v>9422402.22443918</c:v>
                </c:pt>
                <c:pt idx="735">
                  <c:v>9422402.22716397</c:v>
                </c:pt>
                <c:pt idx="736">
                  <c:v>9422402.22408502</c:v>
                </c:pt>
                <c:pt idx="737">
                  <c:v>9422402.22428587</c:v>
                </c:pt>
                <c:pt idx="738">
                  <c:v>9422402.22433619</c:v>
                </c:pt>
                <c:pt idx="739">
                  <c:v>9422402.22364491</c:v>
                </c:pt>
                <c:pt idx="740">
                  <c:v>9422402.22367291</c:v>
                </c:pt>
                <c:pt idx="741">
                  <c:v>9422402.22444899</c:v>
                </c:pt>
                <c:pt idx="742">
                  <c:v>9422402.2235404</c:v>
                </c:pt>
                <c:pt idx="743">
                  <c:v>9422402.22444199</c:v>
                </c:pt>
                <c:pt idx="744">
                  <c:v>9422402.22470874</c:v>
                </c:pt>
                <c:pt idx="745">
                  <c:v>9422402.22450088</c:v>
                </c:pt>
                <c:pt idx="746">
                  <c:v>9422402.22387463</c:v>
                </c:pt>
                <c:pt idx="747">
                  <c:v>9422402.22425907</c:v>
                </c:pt>
                <c:pt idx="748">
                  <c:v>9422402.22357366</c:v>
                </c:pt>
                <c:pt idx="749">
                  <c:v>9422402.22265653</c:v>
                </c:pt>
                <c:pt idx="750">
                  <c:v>9422402.22260894</c:v>
                </c:pt>
                <c:pt idx="751">
                  <c:v>9422402.22106066</c:v>
                </c:pt>
                <c:pt idx="752">
                  <c:v>9422402.22104747</c:v>
                </c:pt>
                <c:pt idx="753">
                  <c:v>9422402.22149929</c:v>
                </c:pt>
                <c:pt idx="754">
                  <c:v>9422402.22121722</c:v>
                </c:pt>
                <c:pt idx="755">
                  <c:v>9422402.22146829</c:v>
                </c:pt>
                <c:pt idx="756">
                  <c:v>9422402.22095474</c:v>
                </c:pt>
                <c:pt idx="757">
                  <c:v>9422402.22112468</c:v>
                </c:pt>
                <c:pt idx="758">
                  <c:v>9422402.22124397</c:v>
                </c:pt>
                <c:pt idx="759">
                  <c:v>9422402.22140655</c:v>
                </c:pt>
                <c:pt idx="760">
                  <c:v>9422402.22098961</c:v>
                </c:pt>
                <c:pt idx="761">
                  <c:v>9422402.22152845</c:v>
                </c:pt>
                <c:pt idx="762">
                  <c:v>9422402.2211164</c:v>
                </c:pt>
                <c:pt idx="763">
                  <c:v>9422402.22071026</c:v>
                </c:pt>
                <c:pt idx="764">
                  <c:v>9422402.22037984</c:v>
                </c:pt>
                <c:pt idx="765">
                  <c:v>9422402.22047735</c:v>
                </c:pt>
                <c:pt idx="766">
                  <c:v>9422402.22026784</c:v>
                </c:pt>
                <c:pt idx="767">
                  <c:v>9422402.22053383</c:v>
                </c:pt>
                <c:pt idx="768">
                  <c:v>9422402.22028451</c:v>
                </c:pt>
                <c:pt idx="769">
                  <c:v>9422402.2207008</c:v>
                </c:pt>
                <c:pt idx="770">
                  <c:v>9422402.22031789</c:v>
                </c:pt>
                <c:pt idx="771">
                  <c:v>9422402.22028836</c:v>
                </c:pt>
                <c:pt idx="772">
                  <c:v>9422402.22107102</c:v>
                </c:pt>
                <c:pt idx="773">
                  <c:v>9422402.22062115</c:v>
                </c:pt>
                <c:pt idx="774">
                  <c:v>9422402.22017382</c:v>
                </c:pt>
                <c:pt idx="775">
                  <c:v>9422402.22066788</c:v>
                </c:pt>
                <c:pt idx="776">
                  <c:v>9422402.22006912</c:v>
                </c:pt>
                <c:pt idx="777">
                  <c:v>9422402.22032761</c:v>
                </c:pt>
                <c:pt idx="778">
                  <c:v>9422402.22105669</c:v>
                </c:pt>
                <c:pt idx="779">
                  <c:v>9422402.22043724</c:v>
                </c:pt>
                <c:pt idx="780">
                  <c:v>9422402.22031985</c:v>
                </c:pt>
                <c:pt idx="781">
                  <c:v>9422402.2204339</c:v>
                </c:pt>
                <c:pt idx="782">
                  <c:v>9422402.22061816</c:v>
                </c:pt>
                <c:pt idx="783">
                  <c:v>9422402.22018343</c:v>
                </c:pt>
                <c:pt idx="784">
                  <c:v>9422402.22011506</c:v>
                </c:pt>
                <c:pt idx="785">
                  <c:v>9422402.22011976</c:v>
                </c:pt>
                <c:pt idx="786">
                  <c:v>9422402.22019996</c:v>
                </c:pt>
                <c:pt idx="787">
                  <c:v>9422402.22047448</c:v>
                </c:pt>
                <c:pt idx="788">
                  <c:v>9422402.22086013</c:v>
                </c:pt>
                <c:pt idx="789">
                  <c:v>9422402.22024058</c:v>
                </c:pt>
                <c:pt idx="790">
                  <c:v>9422402.22025631</c:v>
                </c:pt>
                <c:pt idx="791">
                  <c:v>9422402.22004954</c:v>
                </c:pt>
                <c:pt idx="792">
                  <c:v>9422402.2202088</c:v>
                </c:pt>
                <c:pt idx="793">
                  <c:v>9422402.22006042</c:v>
                </c:pt>
                <c:pt idx="794">
                  <c:v>9422402.22007104</c:v>
                </c:pt>
                <c:pt idx="795">
                  <c:v>9422402.22045464</c:v>
                </c:pt>
                <c:pt idx="796">
                  <c:v>9422402.21996449</c:v>
                </c:pt>
                <c:pt idx="797">
                  <c:v>9422402.22006039</c:v>
                </c:pt>
                <c:pt idx="798">
                  <c:v>9422402.22007099</c:v>
                </c:pt>
                <c:pt idx="799">
                  <c:v>9422402.22048139</c:v>
                </c:pt>
                <c:pt idx="800">
                  <c:v>9422402.219972</c:v>
                </c:pt>
                <c:pt idx="801">
                  <c:v>9422402.21990096</c:v>
                </c:pt>
                <c:pt idx="802">
                  <c:v>9422402.22004755</c:v>
                </c:pt>
                <c:pt idx="803">
                  <c:v>9422402.21986403</c:v>
                </c:pt>
                <c:pt idx="804">
                  <c:v>9422402.21983717</c:v>
                </c:pt>
                <c:pt idx="805">
                  <c:v>9422402.21972526</c:v>
                </c:pt>
                <c:pt idx="806">
                  <c:v>9422402.21987809</c:v>
                </c:pt>
                <c:pt idx="807">
                  <c:v>9422402.21977335</c:v>
                </c:pt>
                <c:pt idx="808">
                  <c:v>9422402.21992966</c:v>
                </c:pt>
                <c:pt idx="809">
                  <c:v>9422402.21999611</c:v>
                </c:pt>
                <c:pt idx="810">
                  <c:v>9422402.21982081</c:v>
                </c:pt>
                <c:pt idx="811">
                  <c:v>9422402.22029143</c:v>
                </c:pt>
                <c:pt idx="812">
                  <c:v>9422402.21975956</c:v>
                </c:pt>
                <c:pt idx="813">
                  <c:v>9422402.21940683</c:v>
                </c:pt>
                <c:pt idx="814">
                  <c:v>9422402.21937381</c:v>
                </c:pt>
                <c:pt idx="815">
                  <c:v>9422402.21940301</c:v>
                </c:pt>
                <c:pt idx="816">
                  <c:v>9422402.21948177</c:v>
                </c:pt>
                <c:pt idx="817">
                  <c:v>9422402.2193675</c:v>
                </c:pt>
                <c:pt idx="818">
                  <c:v>9422402.21940938</c:v>
                </c:pt>
                <c:pt idx="819">
                  <c:v>9422402.21921802</c:v>
                </c:pt>
                <c:pt idx="820">
                  <c:v>9422402.2192737</c:v>
                </c:pt>
                <c:pt idx="821">
                  <c:v>9422402.21923861</c:v>
                </c:pt>
                <c:pt idx="822">
                  <c:v>9422402.21937027</c:v>
                </c:pt>
                <c:pt idx="823">
                  <c:v>9422402.21911765</c:v>
                </c:pt>
                <c:pt idx="824">
                  <c:v>9422402.21923617</c:v>
                </c:pt>
                <c:pt idx="825">
                  <c:v>9422402.21912725</c:v>
                </c:pt>
                <c:pt idx="826">
                  <c:v>9422402.21912532</c:v>
                </c:pt>
                <c:pt idx="827">
                  <c:v>9422402.21915536</c:v>
                </c:pt>
                <c:pt idx="828">
                  <c:v>9422402.21902672</c:v>
                </c:pt>
                <c:pt idx="829">
                  <c:v>9422402.2191595</c:v>
                </c:pt>
                <c:pt idx="830">
                  <c:v>9422402.21907229</c:v>
                </c:pt>
                <c:pt idx="831">
                  <c:v>9422402.2191073</c:v>
                </c:pt>
                <c:pt idx="832">
                  <c:v>9422402.21904236</c:v>
                </c:pt>
                <c:pt idx="833">
                  <c:v>9422402.21918882</c:v>
                </c:pt>
                <c:pt idx="834">
                  <c:v>9422402.21907165</c:v>
                </c:pt>
                <c:pt idx="835">
                  <c:v>9422402.21890079</c:v>
                </c:pt>
                <c:pt idx="836">
                  <c:v>9422402.21896206</c:v>
                </c:pt>
                <c:pt idx="837">
                  <c:v>9422402.21901657</c:v>
                </c:pt>
                <c:pt idx="838">
                  <c:v>9422402.21895524</c:v>
                </c:pt>
                <c:pt idx="839">
                  <c:v>9422402.21911698</c:v>
                </c:pt>
                <c:pt idx="840">
                  <c:v>9422402.21902958</c:v>
                </c:pt>
                <c:pt idx="841">
                  <c:v>9422402.21891631</c:v>
                </c:pt>
                <c:pt idx="842">
                  <c:v>9422402.2189852</c:v>
                </c:pt>
                <c:pt idx="843">
                  <c:v>9422402.21905661</c:v>
                </c:pt>
                <c:pt idx="844">
                  <c:v>9422402.21899253</c:v>
                </c:pt>
                <c:pt idx="845">
                  <c:v>9422402.21904869</c:v>
                </c:pt>
                <c:pt idx="846">
                  <c:v>9422402.21893258</c:v>
                </c:pt>
                <c:pt idx="847">
                  <c:v>9422402.21905833</c:v>
                </c:pt>
                <c:pt idx="848">
                  <c:v>9422402.21902854</c:v>
                </c:pt>
                <c:pt idx="849">
                  <c:v>9422402.21898812</c:v>
                </c:pt>
                <c:pt idx="850">
                  <c:v>9422402.21895041</c:v>
                </c:pt>
                <c:pt idx="851">
                  <c:v>9422402.21895011</c:v>
                </c:pt>
                <c:pt idx="852">
                  <c:v>9422402.21889901</c:v>
                </c:pt>
                <c:pt idx="853">
                  <c:v>9422402.21896161</c:v>
                </c:pt>
                <c:pt idx="854">
                  <c:v>9422402.2189915</c:v>
                </c:pt>
                <c:pt idx="855">
                  <c:v>9422402.21892124</c:v>
                </c:pt>
                <c:pt idx="856">
                  <c:v>9422402.21884007</c:v>
                </c:pt>
                <c:pt idx="857">
                  <c:v>9422402.21882357</c:v>
                </c:pt>
                <c:pt idx="858">
                  <c:v>9422402.21883379</c:v>
                </c:pt>
                <c:pt idx="859">
                  <c:v>9422402.2188218</c:v>
                </c:pt>
                <c:pt idx="860">
                  <c:v>9422402.21885314</c:v>
                </c:pt>
                <c:pt idx="861">
                  <c:v>9422402.21886316</c:v>
                </c:pt>
                <c:pt idx="862">
                  <c:v>9422402.21880373</c:v>
                </c:pt>
                <c:pt idx="863">
                  <c:v>9422402.2188177</c:v>
                </c:pt>
                <c:pt idx="864">
                  <c:v>9422402.21875893</c:v>
                </c:pt>
                <c:pt idx="865">
                  <c:v>9422402.21876979</c:v>
                </c:pt>
                <c:pt idx="866">
                  <c:v>9422402.21871791</c:v>
                </c:pt>
                <c:pt idx="867">
                  <c:v>9422402.21871099</c:v>
                </c:pt>
                <c:pt idx="868">
                  <c:v>9422402.21867544</c:v>
                </c:pt>
                <c:pt idx="869">
                  <c:v>9422402.21872788</c:v>
                </c:pt>
                <c:pt idx="870">
                  <c:v>9422402.21865106</c:v>
                </c:pt>
                <c:pt idx="871">
                  <c:v>9422402.21866471</c:v>
                </c:pt>
                <c:pt idx="872">
                  <c:v>9422402.21872501</c:v>
                </c:pt>
                <c:pt idx="873">
                  <c:v>9422402.21863486</c:v>
                </c:pt>
                <c:pt idx="874">
                  <c:v>9422402.21862776</c:v>
                </c:pt>
                <c:pt idx="875">
                  <c:v>9422402.21863506</c:v>
                </c:pt>
                <c:pt idx="876">
                  <c:v>9422402.2185906</c:v>
                </c:pt>
                <c:pt idx="877">
                  <c:v>9422402.21860461</c:v>
                </c:pt>
                <c:pt idx="878">
                  <c:v>9422402.21858488</c:v>
                </c:pt>
                <c:pt idx="879">
                  <c:v>9422402.21859154</c:v>
                </c:pt>
                <c:pt idx="880">
                  <c:v>9422402.21865337</c:v>
                </c:pt>
                <c:pt idx="881">
                  <c:v>9422402.21858849</c:v>
                </c:pt>
                <c:pt idx="882">
                  <c:v>9422402.21857837</c:v>
                </c:pt>
                <c:pt idx="883">
                  <c:v>9422402.21860739</c:v>
                </c:pt>
                <c:pt idx="884">
                  <c:v>9422402.21864171</c:v>
                </c:pt>
                <c:pt idx="885">
                  <c:v>9422402.21861845</c:v>
                </c:pt>
                <c:pt idx="886">
                  <c:v>9422402.21861294</c:v>
                </c:pt>
                <c:pt idx="887">
                  <c:v>9422402.21860482</c:v>
                </c:pt>
                <c:pt idx="888">
                  <c:v>9422402.21862037</c:v>
                </c:pt>
                <c:pt idx="889">
                  <c:v>9422402.2185779</c:v>
                </c:pt>
                <c:pt idx="890">
                  <c:v>9422402.21854509</c:v>
                </c:pt>
                <c:pt idx="891">
                  <c:v>9422402.21855398</c:v>
                </c:pt>
                <c:pt idx="892">
                  <c:v>9422402.2185634</c:v>
                </c:pt>
                <c:pt idx="893">
                  <c:v>9422402.21856478</c:v>
                </c:pt>
                <c:pt idx="894">
                  <c:v>9422402.21861621</c:v>
                </c:pt>
                <c:pt idx="895">
                  <c:v>9422402.2185479</c:v>
                </c:pt>
                <c:pt idx="896">
                  <c:v>9422402.21858166</c:v>
                </c:pt>
                <c:pt idx="897">
                  <c:v>9422402.21856313</c:v>
                </c:pt>
                <c:pt idx="898">
                  <c:v>9422402.21853846</c:v>
                </c:pt>
                <c:pt idx="899">
                  <c:v>9422402.21856088</c:v>
                </c:pt>
                <c:pt idx="900">
                  <c:v>9422402.21855051</c:v>
                </c:pt>
                <c:pt idx="901">
                  <c:v>9422402.21854672</c:v>
                </c:pt>
                <c:pt idx="902">
                  <c:v>9422402.21858376</c:v>
                </c:pt>
                <c:pt idx="903">
                  <c:v>9422402.21855276</c:v>
                </c:pt>
                <c:pt idx="904">
                  <c:v>9422402.21855635</c:v>
                </c:pt>
                <c:pt idx="905">
                  <c:v>9422402.2185653</c:v>
                </c:pt>
                <c:pt idx="906">
                  <c:v>9422402.21857518</c:v>
                </c:pt>
                <c:pt idx="907">
                  <c:v>9422402.21854753</c:v>
                </c:pt>
                <c:pt idx="908">
                  <c:v>9422402.21858432</c:v>
                </c:pt>
                <c:pt idx="909">
                  <c:v>9422402.21856173</c:v>
                </c:pt>
                <c:pt idx="910">
                  <c:v>9422402.21858268</c:v>
                </c:pt>
                <c:pt idx="911">
                  <c:v>9422402.2185384</c:v>
                </c:pt>
                <c:pt idx="912">
                  <c:v>9422402.21854781</c:v>
                </c:pt>
                <c:pt idx="913">
                  <c:v>9422402.21854354</c:v>
                </c:pt>
                <c:pt idx="914">
                  <c:v>9422402.21852799</c:v>
                </c:pt>
                <c:pt idx="915">
                  <c:v>9422402.21853003</c:v>
                </c:pt>
                <c:pt idx="916">
                  <c:v>9422402.21853264</c:v>
                </c:pt>
                <c:pt idx="917">
                  <c:v>9422402.21853904</c:v>
                </c:pt>
                <c:pt idx="918">
                  <c:v>9422402.21852766</c:v>
                </c:pt>
                <c:pt idx="919">
                  <c:v>9422402.21852898</c:v>
                </c:pt>
                <c:pt idx="920">
                  <c:v>9422402.21853944</c:v>
                </c:pt>
                <c:pt idx="921">
                  <c:v>9422402.21852785</c:v>
                </c:pt>
                <c:pt idx="922">
                  <c:v>9422402.21852912</c:v>
                </c:pt>
                <c:pt idx="923">
                  <c:v>9422402.21853829</c:v>
                </c:pt>
                <c:pt idx="924">
                  <c:v>9422402.21853999</c:v>
                </c:pt>
                <c:pt idx="925">
                  <c:v>9422402.21852119</c:v>
                </c:pt>
                <c:pt idx="926">
                  <c:v>9422402.21852547</c:v>
                </c:pt>
                <c:pt idx="927">
                  <c:v>9422402.21851658</c:v>
                </c:pt>
                <c:pt idx="928">
                  <c:v>9422402.21851911</c:v>
                </c:pt>
                <c:pt idx="929">
                  <c:v>9422402.21850842</c:v>
                </c:pt>
                <c:pt idx="930">
                  <c:v>9422402.21851684</c:v>
                </c:pt>
                <c:pt idx="931">
                  <c:v>9422402.21849341</c:v>
                </c:pt>
                <c:pt idx="932">
                  <c:v>9422402.21849841</c:v>
                </c:pt>
                <c:pt idx="933">
                  <c:v>9422402.21850462</c:v>
                </c:pt>
                <c:pt idx="934">
                  <c:v>9422402.21849377</c:v>
                </c:pt>
                <c:pt idx="935">
                  <c:v>9422402.21849464</c:v>
                </c:pt>
                <c:pt idx="936">
                  <c:v>9422402.21849333</c:v>
                </c:pt>
                <c:pt idx="937">
                  <c:v>9422402.21849378</c:v>
                </c:pt>
                <c:pt idx="938">
                  <c:v>9422402.2185034</c:v>
                </c:pt>
                <c:pt idx="939">
                  <c:v>9422402.21849161</c:v>
                </c:pt>
                <c:pt idx="940">
                  <c:v>9422402.21849182</c:v>
                </c:pt>
                <c:pt idx="941">
                  <c:v>9422402.21849522</c:v>
                </c:pt>
                <c:pt idx="942">
                  <c:v>9422402.21849965</c:v>
                </c:pt>
                <c:pt idx="943">
                  <c:v>9422402.21849648</c:v>
                </c:pt>
                <c:pt idx="944">
                  <c:v>9422402.21848801</c:v>
                </c:pt>
                <c:pt idx="945">
                  <c:v>9422402.21850503</c:v>
                </c:pt>
                <c:pt idx="946">
                  <c:v>9422402.21849384</c:v>
                </c:pt>
                <c:pt idx="947">
                  <c:v>9422402.21849137</c:v>
                </c:pt>
                <c:pt idx="948">
                  <c:v>9422402.2184889</c:v>
                </c:pt>
                <c:pt idx="949">
                  <c:v>9422402.21849529</c:v>
                </c:pt>
                <c:pt idx="950">
                  <c:v>9422402.21849511</c:v>
                </c:pt>
                <c:pt idx="951">
                  <c:v>9422402.21849318</c:v>
                </c:pt>
                <c:pt idx="952">
                  <c:v>9422402.21849003</c:v>
                </c:pt>
                <c:pt idx="953">
                  <c:v>9422402.2184952</c:v>
                </c:pt>
                <c:pt idx="954">
                  <c:v>9422402.21848604</c:v>
                </c:pt>
                <c:pt idx="955">
                  <c:v>9422402.21849004</c:v>
                </c:pt>
                <c:pt idx="956">
                  <c:v>9422402.21848685</c:v>
                </c:pt>
                <c:pt idx="957">
                  <c:v>9422402.21849725</c:v>
                </c:pt>
                <c:pt idx="958">
                  <c:v>9422402.21848531</c:v>
                </c:pt>
                <c:pt idx="959">
                  <c:v>9422402.21848993</c:v>
                </c:pt>
                <c:pt idx="960">
                  <c:v>9422402.21849001</c:v>
                </c:pt>
                <c:pt idx="961">
                  <c:v>9422402.21849221</c:v>
                </c:pt>
                <c:pt idx="962">
                  <c:v>9422402.21848856</c:v>
                </c:pt>
                <c:pt idx="963">
                  <c:v>9422402.21849387</c:v>
                </c:pt>
                <c:pt idx="964">
                  <c:v>9422402.21848368</c:v>
                </c:pt>
                <c:pt idx="965">
                  <c:v>9422402.2184841</c:v>
                </c:pt>
                <c:pt idx="966">
                  <c:v>9422402.21848992</c:v>
                </c:pt>
                <c:pt idx="967">
                  <c:v>9422402.21848337</c:v>
                </c:pt>
                <c:pt idx="968">
                  <c:v>9422402.21848711</c:v>
                </c:pt>
                <c:pt idx="969">
                  <c:v>9422402.21848423</c:v>
                </c:pt>
                <c:pt idx="970">
                  <c:v>9422402.21848277</c:v>
                </c:pt>
                <c:pt idx="971">
                  <c:v>9422402.21848509</c:v>
                </c:pt>
                <c:pt idx="972">
                  <c:v>9422402.21848231</c:v>
                </c:pt>
                <c:pt idx="973">
                  <c:v>9422402.21848388</c:v>
                </c:pt>
                <c:pt idx="974">
                  <c:v>9422402.21848095</c:v>
                </c:pt>
                <c:pt idx="975">
                  <c:v>9422402.2184819</c:v>
                </c:pt>
                <c:pt idx="976">
                  <c:v>9422402.21847954</c:v>
                </c:pt>
                <c:pt idx="977">
                  <c:v>9422402.21847934</c:v>
                </c:pt>
                <c:pt idx="978">
                  <c:v>9422402.21848083</c:v>
                </c:pt>
                <c:pt idx="979">
                  <c:v>9422402.2184798</c:v>
                </c:pt>
                <c:pt idx="980">
                  <c:v>9422402.21847693</c:v>
                </c:pt>
                <c:pt idx="981">
                  <c:v>9422402.21847929</c:v>
                </c:pt>
                <c:pt idx="982">
                  <c:v>9422402.21847648</c:v>
                </c:pt>
                <c:pt idx="983">
                  <c:v>9422402.21847859</c:v>
                </c:pt>
                <c:pt idx="984">
                  <c:v>9422402.2184754</c:v>
                </c:pt>
                <c:pt idx="985">
                  <c:v>9422402.21847625</c:v>
                </c:pt>
                <c:pt idx="986">
                  <c:v>9422402.21847527</c:v>
                </c:pt>
                <c:pt idx="987">
                  <c:v>9422402.21847717</c:v>
                </c:pt>
                <c:pt idx="988">
                  <c:v>9422402.21847357</c:v>
                </c:pt>
                <c:pt idx="989">
                  <c:v>9422402.21847405</c:v>
                </c:pt>
                <c:pt idx="990">
                  <c:v>9422402.21847404</c:v>
                </c:pt>
                <c:pt idx="991">
                  <c:v>9422402.21847423</c:v>
                </c:pt>
                <c:pt idx="992">
                  <c:v>9422402.21847356</c:v>
                </c:pt>
                <c:pt idx="993">
                  <c:v>9422402.21847465</c:v>
                </c:pt>
                <c:pt idx="994">
                  <c:v>9422402.21847366</c:v>
                </c:pt>
                <c:pt idx="995">
                  <c:v>9422402.21847458</c:v>
                </c:pt>
                <c:pt idx="996">
                  <c:v>9422402.2184739</c:v>
                </c:pt>
                <c:pt idx="997">
                  <c:v>9422402.21847469</c:v>
                </c:pt>
                <c:pt idx="998">
                  <c:v>9422402.21847473</c:v>
                </c:pt>
                <c:pt idx="999">
                  <c:v>9422402.21847335</c:v>
                </c:pt>
                <c:pt idx="1000">
                  <c:v>9422402.21847305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472020.265830188</c:v>
                </c:pt>
                <c:pt idx="2">
                  <c:v>472680.541144583</c:v>
                </c:pt>
                <c:pt idx="3">
                  <c:v>473009.624594339</c:v>
                </c:pt>
                <c:pt idx="4">
                  <c:v>476099.435418351</c:v>
                </c:pt>
                <c:pt idx="5">
                  <c:v>478728.061546393</c:v>
                </c:pt>
                <c:pt idx="6">
                  <c:v>481867.138684653</c:v>
                </c:pt>
                <c:pt idx="7">
                  <c:v>484851.693865191</c:v>
                </c:pt>
                <c:pt idx="8">
                  <c:v>487980.098546878</c:v>
                </c:pt>
                <c:pt idx="9">
                  <c:v>490871.458842526</c:v>
                </c:pt>
                <c:pt idx="10">
                  <c:v>493801.201734549</c:v>
                </c:pt>
                <c:pt idx="11">
                  <c:v>496466.982077951</c:v>
                </c:pt>
                <c:pt idx="12">
                  <c:v>499156.050131229</c:v>
                </c:pt>
                <c:pt idx="13">
                  <c:v>501574.04473802</c:v>
                </c:pt>
                <c:pt idx="14">
                  <c:v>504006.742593565</c:v>
                </c:pt>
                <c:pt idx="15">
                  <c:v>506164.437617638</c:v>
                </c:pt>
                <c:pt idx="16">
                  <c:v>508331.179017882</c:v>
                </c:pt>
                <c:pt idx="17">
                  <c:v>510220.999337435</c:v>
                </c:pt>
                <c:pt idx="18">
                  <c:v>512115.552255859</c:v>
                </c:pt>
                <c:pt idx="19">
                  <c:v>513732.711383755</c:v>
                </c:pt>
                <c:pt idx="20">
                  <c:v>515350.828388179</c:v>
                </c:pt>
                <c:pt idx="21">
                  <c:v>516692.243055433</c:v>
                </c:pt>
                <c:pt idx="22">
                  <c:v>518030.914679036</c:v>
                </c:pt>
                <c:pt idx="23">
                  <c:v>519094.6174522</c:v>
                </c:pt>
                <c:pt idx="24">
                  <c:v>520158.365077648</c:v>
                </c:pt>
                <c:pt idx="25">
                  <c:v>520950.439631408</c:v>
                </c:pt>
                <c:pt idx="26">
                  <c:v>521733.296330152</c:v>
                </c:pt>
                <c:pt idx="27">
                  <c:v>522250.12730727</c:v>
                </c:pt>
                <c:pt idx="28">
                  <c:v>535571.125669859</c:v>
                </c:pt>
                <c:pt idx="29">
                  <c:v>545908.756869792</c:v>
                </c:pt>
                <c:pt idx="30">
                  <c:v>555851.586239867</c:v>
                </c:pt>
                <c:pt idx="31">
                  <c:v>556637.860629418</c:v>
                </c:pt>
                <c:pt idx="32">
                  <c:v>557371.311157394</c:v>
                </c:pt>
                <c:pt idx="33">
                  <c:v>561016.198256311</c:v>
                </c:pt>
                <c:pt idx="34">
                  <c:v>561688.813031723</c:v>
                </c:pt>
                <c:pt idx="35">
                  <c:v>565192.502853422</c:v>
                </c:pt>
                <c:pt idx="36">
                  <c:v>565804.9533922</c:v>
                </c:pt>
                <c:pt idx="37">
                  <c:v>569543.293535106</c:v>
                </c:pt>
                <c:pt idx="38">
                  <c:v>570091.892444646</c:v>
                </c:pt>
                <c:pt idx="39">
                  <c:v>574255.546088769</c:v>
                </c:pt>
                <c:pt idx="40">
                  <c:v>574732.000551116</c:v>
                </c:pt>
                <c:pt idx="41">
                  <c:v>579461.628926885</c:v>
                </c:pt>
                <c:pt idx="42">
                  <c:v>579868.218325034</c:v>
                </c:pt>
                <c:pt idx="43">
                  <c:v>585156.963393848</c:v>
                </c:pt>
                <c:pt idx="44">
                  <c:v>585492.954294463</c:v>
                </c:pt>
                <c:pt idx="45">
                  <c:v>591405.111484383</c:v>
                </c:pt>
                <c:pt idx="46">
                  <c:v>591668.811890065</c:v>
                </c:pt>
                <c:pt idx="47">
                  <c:v>598243.828364396</c:v>
                </c:pt>
                <c:pt idx="48">
                  <c:v>598434.487800971</c:v>
                </c:pt>
                <c:pt idx="49">
                  <c:v>605704.86683849</c:v>
                </c:pt>
                <c:pt idx="50">
                  <c:v>605823.701086014</c:v>
                </c:pt>
                <c:pt idx="51">
                  <c:v>613804.787678177</c:v>
                </c:pt>
                <c:pt idx="52">
                  <c:v>613848.76409979</c:v>
                </c:pt>
                <c:pt idx="53">
                  <c:v>622521.328714626</c:v>
                </c:pt>
                <c:pt idx="54">
                  <c:v>624891.695377349</c:v>
                </c:pt>
                <c:pt idx="55">
                  <c:v>640998.477486739</c:v>
                </c:pt>
                <c:pt idx="56">
                  <c:v>653718.427893002</c:v>
                </c:pt>
                <c:pt idx="57">
                  <c:v>665700.320367877</c:v>
                </c:pt>
                <c:pt idx="58">
                  <c:v>673201.80941866</c:v>
                </c:pt>
                <c:pt idx="59">
                  <c:v>676600.282220833</c:v>
                </c:pt>
                <c:pt idx="60">
                  <c:v>677297.224189097</c:v>
                </c:pt>
                <c:pt idx="61">
                  <c:v>683876.681044153</c:v>
                </c:pt>
                <c:pt idx="62">
                  <c:v>684489.145460323</c:v>
                </c:pt>
                <c:pt idx="63">
                  <c:v>691286.142057946</c:v>
                </c:pt>
                <c:pt idx="64">
                  <c:v>691817.985040371</c:v>
                </c:pt>
                <c:pt idx="65">
                  <c:v>698981.263538651</c:v>
                </c:pt>
                <c:pt idx="66">
                  <c:v>699427.246760425</c:v>
                </c:pt>
                <c:pt idx="67">
                  <c:v>706974.285985646</c:v>
                </c:pt>
                <c:pt idx="68">
                  <c:v>711097.780365458</c:v>
                </c:pt>
                <c:pt idx="69">
                  <c:v>711357.474410516</c:v>
                </c:pt>
                <c:pt idx="70">
                  <c:v>718430.056132057</c:v>
                </c:pt>
                <c:pt idx="71">
                  <c:v>718600.630706738</c:v>
                </c:pt>
                <c:pt idx="72">
                  <c:v>726826.994524231</c:v>
                </c:pt>
                <c:pt idx="73">
                  <c:v>735301.631318043</c:v>
                </c:pt>
                <c:pt idx="74">
                  <c:v>738922.133734392</c:v>
                </c:pt>
                <c:pt idx="75">
                  <c:v>738886.9489516</c:v>
                </c:pt>
                <c:pt idx="76">
                  <c:v>746720.104430031</c:v>
                </c:pt>
                <c:pt idx="77">
                  <c:v>754832.677668517</c:v>
                </c:pt>
                <c:pt idx="78">
                  <c:v>757756.967877642</c:v>
                </c:pt>
                <c:pt idx="79">
                  <c:v>757518.807328511</c:v>
                </c:pt>
                <c:pt idx="80">
                  <c:v>765074.510473955</c:v>
                </c:pt>
                <c:pt idx="81">
                  <c:v>772000.404664737</c:v>
                </c:pt>
                <c:pt idx="82">
                  <c:v>787841.937258874</c:v>
                </c:pt>
                <c:pt idx="83">
                  <c:v>800013.800202675</c:v>
                </c:pt>
                <c:pt idx="84">
                  <c:v>811609.373533033</c:v>
                </c:pt>
                <c:pt idx="85">
                  <c:v>825755.90120542</c:v>
                </c:pt>
                <c:pt idx="86">
                  <c:v>829319.597194797</c:v>
                </c:pt>
                <c:pt idx="87">
                  <c:v>828530.31369539</c:v>
                </c:pt>
                <c:pt idx="88">
                  <c:v>831394.094316055</c:v>
                </c:pt>
                <c:pt idx="89">
                  <c:v>830566.190580568</c:v>
                </c:pt>
                <c:pt idx="90">
                  <c:v>837037.769276882</c:v>
                </c:pt>
                <c:pt idx="91">
                  <c:v>843374.705426393</c:v>
                </c:pt>
                <c:pt idx="92">
                  <c:v>845044.811235744</c:v>
                </c:pt>
                <c:pt idx="93">
                  <c:v>844347.886293864</c:v>
                </c:pt>
                <c:pt idx="94">
                  <c:v>852754.292621507</c:v>
                </c:pt>
                <c:pt idx="95">
                  <c:v>861326.26295927</c:v>
                </c:pt>
                <c:pt idx="96">
                  <c:v>864319.677014155</c:v>
                </c:pt>
                <c:pt idx="97">
                  <c:v>863792.969385784</c:v>
                </c:pt>
                <c:pt idx="98">
                  <c:v>873136.88595684</c:v>
                </c:pt>
                <c:pt idx="99">
                  <c:v>877062.784780519</c:v>
                </c:pt>
                <c:pt idx="100">
                  <c:v>877307.774547803</c:v>
                </c:pt>
                <c:pt idx="101">
                  <c:v>890133.058547773</c:v>
                </c:pt>
                <c:pt idx="102">
                  <c:v>895683.598339334</c:v>
                </c:pt>
                <c:pt idx="103">
                  <c:v>895535.691114741</c:v>
                </c:pt>
                <c:pt idx="104">
                  <c:v>905883.326836209</c:v>
                </c:pt>
                <c:pt idx="105">
                  <c:v>916722.507492324</c:v>
                </c:pt>
                <c:pt idx="106">
                  <c:v>921402.712358126</c:v>
                </c:pt>
                <c:pt idx="107">
                  <c:v>921221.038600035</c:v>
                </c:pt>
                <c:pt idx="108">
                  <c:v>933632.55325114</c:v>
                </c:pt>
                <c:pt idx="109">
                  <c:v>947854.816455669</c:v>
                </c:pt>
                <c:pt idx="110">
                  <c:v>959364.922891377</c:v>
                </c:pt>
                <c:pt idx="111">
                  <c:v>971416.040964774</c:v>
                </c:pt>
                <c:pt idx="112">
                  <c:v>981305.907959657</c:v>
                </c:pt>
                <c:pt idx="113">
                  <c:v>987725.681767315</c:v>
                </c:pt>
                <c:pt idx="114">
                  <c:v>987471.948230886</c:v>
                </c:pt>
                <c:pt idx="115">
                  <c:v>990387.600317676</c:v>
                </c:pt>
                <c:pt idx="116">
                  <c:v>990559.622925922</c:v>
                </c:pt>
                <c:pt idx="117">
                  <c:v>995478.46777636</c:v>
                </c:pt>
                <c:pt idx="118">
                  <c:v>995740.057103372</c:v>
                </c:pt>
                <c:pt idx="119">
                  <c:v>1006630.66431568</c:v>
                </c:pt>
                <c:pt idx="120">
                  <c:v>1012912.62673157</c:v>
                </c:pt>
                <c:pt idx="121">
                  <c:v>1013082.889705</c:v>
                </c:pt>
                <c:pt idx="122">
                  <c:v>1024063.119946</c:v>
                </c:pt>
                <c:pt idx="123">
                  <c:v>1034534.63624455</c:v>
                </c:pt>
                <c:pt idx="124">
                  <c:v>1037662.67098238</c:v>
                </c:pt>
                <c:pt idx="125">
                  <c:v>1038446.44996457</c:v>
                </c:pt>
                <c:pt idx="126">
                  <c:v>1049517.75739219</c:v>
                </c:pt>
                <c:pt idx="127">
                  <c:v>1055845.48108973</c:v>
                </c:pt>
                <c:pt idx="128">
                  <c:v>1056270.81733533</c:v>
                </c:pt>
                <c:pt idx="129">
                  <c:v>1070152.13604005</c:v>
                </c:pt>
                <c:pt idx="130">
                  <c:v>1075858.8697103</c:v>
                </c:pt>
                <c:pt idx="131">
                  <c:v>1076649.12973886</c:v>
                </c:pt>
                <c:pt idx="132">
                  <c:v>1087494.53794374</c:v>
                </c:pt>
                <c:pt idx="133">
                  <c:v>1093163.31985205</c:v>
                </c:pt>
                <c:pt idx="134">
                  <c:v>1096201.90974464</c:v>
                </c:pt>
                <c:pt idx="135">
                  <c:v>1096193.24446425</c:v>
                </c:pt>
                <c:pt idx="136">
                  <c:v>1110573.02054372</c:v>
                </c:pt>
                <c:pt idx="137">
                  <c:v>1122201.93892183</c:v>
                </c:pt>
                <c:pt idx="138">
                  <c:v>1133650.82367083</c:v>
                </c:pt>
                <c:pt idx="139">
                  <c:v>1150123.34063369</c:v>
                </c:pt>
                <c:pt idx="140">
                  <c:v>1155991.85926341</c:v>
                </c:pt>
                <c:pt idx="141">
                  <c:v>1155576.84283892</c:v>
                </c:pt>
                <c:pt idx="142">
                  <c:v>1160878.4626241</c:v>
                </c:pt>
                <c:pt idx="143">
                  <c:v>1160463.06634988</c:v>
                </c:pt>
                <c:pt idx="144">
                  <c:v>1164806.49236496</c:v>
                </c:pt>
                <c:pt idx="145">
                  <c:v>1164365.33060361</c:v>
                </c:pt>
                <c:pt idx="146">
                  <c:v>1169481.25491881</c:v>
                </c:pt>
                <c:pt idx="147">
                  <c:v>1169479.9957576</c:v>
                </c:pt>
                <c:pt idx="148">
                  <c:v>1179175.32657848</c:v>
                </c:pt>
                <c:pt idx="149">
                  <c:v>1189520.07192356</c:v>
                </c:pt>
                <c:pt idx="150">
                  <c:v>1200000.72303422</c:v>
                </c:pt>
                <c:pt idx="151">
                  <c:v>1206789.44772319</c:v>
                </c:pt>
                <c:pt idx="152">
                  <c:v>1206662.60392724</c:v>
                </c:pt>
                <c:pt idx="153">
                  <c:v>1215855.20800758</c:v>
                </c:pt>
                <c:pt idx="154">
                  <c:v>1221632.34712623</c:v>
                </c:pt>
                <c:pt idx="155">
                  <c:v>1221922.83337506</c:v>
                </c:pt>
                <c:pt idx="156">
                  <c:v>1235498.11619668</c:v>
                </c:pt>
                <c:pt idx="157">
                  <c:v>1241037.41009465</c:v>
                </c:pt>
                <c:pt idx="158">
                  <c:v>1241573.09117879</c:v>
                </c:pt>
                <c:pt idx="159">
                  <c:v>1246021.7767477</c:v>
                </c:pt>
                <c:pt idx="160">
                  <c:v>1244875.3942398</c:v>
                </c:pt>
                <c:pt idx="161">
                  <c:v>1258394.91299908</c:v>
                </c:pt>
                <c:pt idx="162">
                  <c:v>1266236.43253648</c:v>
                </c:pt>
                <c:pt idx="163">
                  <c:v>1279746.35514292</c:v>
                </c:pt>
                <c:pt idx="164">
                  <c:v>1290532.86296007</c:v>
                </c:pt>
                <c:pt idx="165">
                  <c:v>1302463.79177897</c:v>
                </c:pt>
                <c:pt idx="166">
                  <c:v>1312161.11845904</c:v>
                </c:pt>
                <c:pt idx="167">
                  <c:v>1318181.66394079</c:v>
                </c:pt>
                <c:pt idx="168">
                  <c:v>1318262.87670949</c:v>
                </c:pt>
                <c:pt idx="169">
                  <c:v>1324015.53809534</c:v>
                </c:pt>
                <c:pt idx="170">
                  <c:v>1324302.08659376</c:v>
                </c:pt>
                <c:pt idx="171">
                  <c:v>1326220.71278688</c:v>
                </c:pt>
                <c:pt idx="172">
                  <c:v>1325921.90991482</c:v>
                </c:pt>
                <c:pt idx="173">
                  <c:v>1332517.21416541</c:v>
                </c:pt>
                <c:pt idx="174">
                  <c:v>1332411.8470959</c:v>
                </c:pt>
                <c:pt idx="175">
                  <c:v>1345050.50326393</c:v>
                </c:pt>
                <c:pt idx="176">
                  <c:v>1356591.94779471</c:v>
                </c:pt>
                <c:pt idx="177">
                  <c:v>1367972.08138003</c:v>
                </c:pt>
                <c:pt idx="178">
                  <c:v>1372748.78119921</c:v>
                </c:pt>
                <c:pt idx="179">
                  <c:v>1372830.31352832</c:v>
                </c:pt>
                <c:pt idx="180">
                  <c:v>1383702.27116406</c:v>
                </c:pt>
                <c:pt idx="181">
                  <c:v>1387764.28152404</c:v>
                </c:pt>
                <c:pt idx="182">
                  <c:v>1388030.48258445</c:v>
                </c:pt>
                <c:pt idx="183">
                  <c:v>1401510.55631998</c:v>
                </c:pt>
                <c:pt idx="184">
                  <c:v>1405019.19903531</c:v>
                </c:pt>
                <c:pt idx="185">
                  <c:v>1409627.27294289</c:v>
                </c:pt>
                <c:pt idx="186">
                  <c:v>1408748.71817032</c:v>
                </c:pt>
                <c:pt idx="187">
                  <c:v>1414403.65047737</c:v>
                </c:pt>
                <c:pt idx="188">
                  <c:v>1414515.94417695</c:v>
                </c:pt>
                <c:pt idx="189">
                  <c:v>1426065.7331324</c:v>
                </c:pt>
                <c:pt idx="190">
                  <c:v>1433915.91081591</c:v>
                </c:pt>
                <c:pt idx="191">
                  <c:v>1443162.17594666</c:v>
                </c:pt>
                <c:pt idx="192">
                  <c:v>1451871.33749605</c:v>
                </c:pt>
                <c:pt idx="193">
                  <c:v>1468837.29416524</c:v>
                </c:pt>
                <c:pt idx="194">
                  <c:v>1473895.47081109</c:v>
                </c:pt>
                <c:pt idx="195">
                  <c:v>1473307.66169913</c:v>
                </c:pt>
                <c:pt idx="196">
                  <c:v>1479599.92433095</c:v>
                </c:pt>
                <c:pt idx="197">
                  <c:v>1479058.63109757</c:v>
                </c:pt>
                <c:pt idx="198">
                  <c:v>1482783.71170867</c:v>
                </c:pt>
                <c:pt idx="199">
                  <c:v>1482802.62394377</c:v>
                </c:pt>
                <c:pt idx="200">
                  <c:v>1488388.38926109</c:v>
                </c:pt>
                <c:pt idx="201">
                  <c:v>1487987.64572666</c:v>
                </c:pt>
                <c:pt idx="202">
                  <c:v>1497079.36889145</c:v>
                </c:pt>
                <c:pt idx="203">
                  <c:v>1506230.23848901</c:v>
                </c:pt>
                <c:pt idx="204">
                  <c:v>1515386.35562402</c:v>
                </c:pt>
                <c:pt idx="205">
                  <c:v>1520772.54283779</c:v>
                </c:pt>
                <c:pt idx="206">
                  <c:v>1520511.41468006</c:v>
                </c:pt>
                <c:pt idx="207">
                  <c:v>1528129.92323815</c:v>
                </c:pt>
                <c:pt idx="208">
                  <c:v>1533345.46214239</c:v>
                </c:pt>
                <c:pt idx="209">
                  <c:v>1533015.98594754</c:v>
                </c:pt>
                <c:pt idx="210">
                  <c:v>1544460.01825967</c:v>
                </c:pt>
                <c:pt idx="211">
                  <c:v>1553337.74848182</c:v>
                </c:pt>
                <c:pt idx="212">
                  <c:v>1553974.58714329</c:v>
                </c:pt>
                <c:pt idx="213">
                  <c:v>1556849.50280608</c:v>
                </c:pt>
                <c:pt idx="214">
                  <c:v>1556704.62433309</c:v>
                </c:pt>
                <c:pt idx="215">
                  <c:v>1560726.99068608</c:v>
                </c:pt>
                <c:pt idx="216">
                  <c:v>1559564.82361507</c:v>
                </c:pt>
                <c:pt idx="217">
                  <c:v>1573232.28806376</c:v>
                </c:pt>
                <c:pt idx="218">
                  <c:v>1581593.50294205</c:v>
                </c:pt>
                <c:pt idx="219">
                  <c:v>1591870.52389105</c:v>
                </c:pt>
                <c:pt idx="220">
                  <c:v>1595898.17955029</c:v>
                </c:pt>
                <c:pt idx="221">
                  <c:v>1600889.41178724</c:v>
                </c:pt>
                <c:pt idx="222">
                  <c:v>1601170.27818467</c:v>
                </c:pt>
                <c:pt idx="223">
                  <c:v>1604490.16725787</c:v>
                </c:pt>
                <c:pt idx="224">
                  <c:v>1604736.61887437</c:v>
                </c:pt>
                <c:pt idx="225">
                  <c:v>1606569.13155805</c:v>
                </c:pt>
                <c:pt idx="226">
                  <c:v>1605479.00936828</c:v>
                </c:pt>
                <c:pt idx="227">
                  <c:v>1610558.11942282</c:v>
                </c:pt>
                <c:pt idx="228">
                  <c:v>1610605.41112474</c:v>
                </c:pt>
                <c:pt idx="229">
                  <c:v>1619450.19549181</c:v>
                </c:pt>
                <c:pt idx="230">
                  <c:v>1627665.49434104</c:v>
                </c:pt>
                <c:pt idx="231">
                  <c:v>1636008.27930778</c:v>
                </c:pt>
                <c:pt idx="232">
                  <c:v>1639062.69470562</c:v>
                </c:pt>
                <c:pt idx="233">
                  <c:v>1638899.24049704</c:v>
                </c:pt>
                <c:pt idx="234">
                  <c:v>1647346.92665924</c:v>
                </c:pt>
                <c:pt idx="235">
                  <c:v>1648109.88803234</c:v>
                </c:pt>
                <c:pt idx="236">
                  <c:v>1648404.58837457</c:v>
                </c:pt>
                <c:pt idx="237">
                  <c:v>1658208.76289561</c:v>
                </c:pt>
                <c:pt idx="238">
                  <c:v>1655019.80545894</c:v>
                </c:pt>
                <c:pt idx="239">
                  <c:v>1652894.10759607</c:v>
                </c:pt>
                <c:pt idx="240">
                  <c:v>1651292.39344522</c:v>
                </c:pt>
                <c:pt idx="241">
                  <c:v>1651322.60584732</c:v>
                </c:pt>
                <c:pt idx="242">
                  <c:v>1654267.56553476</c:v>
                </c:pt>
                <c:pt idx="243">
                  <c:v>1654290.56042215</c:v>
                </c:pt>
                <c:pt idx="244">
                  <c:v>1659167.17639657</c:v>
                </c:pt>
                <c:pt idx="245">
                  <c:v>1660703.53357804</c:v>
                </c:pt>
                <c:pt idx="246">
                  <c:v>1657043.45173478</c:v>
                </c:pt>
                <c:pt idx="247">
                  <c:v>1666350.67707727</c:v>
                </c:pt>
                <c:pt idx="248">
                  <c:v>1667713.36534088</c:v>
                </c:pt>
                <c:pt idx="249">
                  <c:v>1668668.89374712</c:v>
                </c:pt>
                <c:pt idx="250">
                  <c:v>1672850.63849299</c:v>
                </c:pt>
                <c:pt idx="251">
                  <c:v>1673913.65482734</c:v>
                </c:pt>
                <c:pt idx="252">
                  <c:v>1675911.67687714</c:v>
                </c:pt>
                <c:pt idx="253">
                  <c:v>1676873.48971581</c:v>
                </c:pt>
                <c:pt idx="254">
                  <c:v>1678344.44176201</c:v>
                </c:pt>
                <c:pt idx="255">
                  <c:v>1679556.6388727</c:v>
                </c:pt>
                <c:pt idx="256">
                  <c:v>1681018.09032713</c:v>
                </c:pt>
                <c:pt idx="257">
                  <c:v>1681397.87204236</c:v>
                </c:pt>
                <c:pt idx="258">
                  <c:v>1682173.14104714</c:v>
                </c:pt>
                <c:pt idx="259">
                  <c:v>1683325.90209189</c:v>
                </c:pt>
                <c:pt idx="260">
                  <c:v>1684039.49242528</c:v>
                </c:pt>
                <c:pt idx="261">
                  <c:v>1681218.65800175</c:v>
                </c:pt>
                <c:pt idx="262">
                  <c:v>1680871.59369374</c:v>
                </c:pt>
                <c:pt idx="263">
                  <c:v>1683730.89947635</c:v>
                </c:pt>
                <c:pt idx="264">
                  <c:v>1680233.15537454</c:v>
                </c:pt>
                <c:pt idx="265">
                  <c:v>1678969.06005188</c:v>
                </c:pt>
                <c:pt idx="266">
                  <c:v>1677124.84566594</c:v>
                </c:pt>
                <c:pt idx="267">
                  <c:v>1683899.386753</c:v>
                </c:pt>
                <c:pt idx="268">
                  <c:v>1680708.00552299</c:v>
                </c:pt>
                <c:pt idx="269">
                  <c:v>1686472.07861909</c:v>
                </c:pt>
                <c:pt idx="270">
                  <c:v>1680526.48303801</c:v>
                </c:pt>
                <c:pt idx="271">
                  <c:v>1681029.68758469</c:v>
                </c:pt>
                <c:pt idx="272">
                  <c:v>1677559.03869357</c:v>
                </c:pt>
                <c:pt idx="273">
                  <c:v>1689822.74496157</c:v>
                </c:pt>
                <c:pt idx="274">
                  <c:v>1688651.07570349</c:v>
                </c:pt>
                <c:pt idx="275">
                  <c:v>1686640.44606271</c:v>
                </c:pt>
                <c:pt idx="276">
                  <c:v>1690786.97262994</c:v>
                </c:pt>
                <c:pt idx="277">
                  <c:v>1692734.05188621</c:v>
                </c:pt>
                <c:pt idx="278">
                  <c:v>1691849.19422318</c:v>
                </c:pt>
                <c:pt idx="279">
                  <c:v>1690419.76322655</c:v>
                </c:pt>
                <c:pt idx="280">
                  <c:v>1694323.42126062</c:v>
                </c:pt>
                <c:pt idx="281">
                  <c:v>1698009.54240034</c:v>
                </c:pt>
                <c:pt idx="282">
                  <c:v>1701054.27835566</c:v>
                </c:pt>
                <c:pt idx="283">
                  <c:v>1697008.99288596</c:v>
                </c:pt>
                <c:pt idx="284">
                  <c:v>1699345.05359513</c:v>
                </c:pt>
                <c:pt idx="285">
                  <c:v>1698135.08902675</c:v>
                </c:pt>
                <c:pt idx="286">
                  <c:v>1700776.64748769</c:v>
                </c:pt>
                <c:pt idx="287">
                  <c:v>1699631.81208745</c:v>
                </c:pt>
                <c:pt idx="288">
                  <c:v>1703549.02431756</c:v>
                </c:pt>
                <c:pt idx="289">
                  <c:v>1701251.24407218</c:v>
                </c:pt>
                <c:pt idx="290">
                  <c:v>1708814.01450843</c:v>
                </c:pt>
                <c:pt idx="291">
                  <c:v>1697136.24109775</c:v>
                </c:pt>
                <c:pt idx="292">
                  <c:v>1700249.48229262</c:v>
                </c:pt>
                <c:pt idx="293">
                  <c:v>1698929.9191877</c:v>
                </c:pt>
                <c:pt idx="294">
                  <c:v>1706101.01591306</c:v>
                </c:pt>
                <c:pt idx="295">
                  <c:v>1702573.09061157</c:v>
                </c:pt>
                <c:pt idx="296">
                  <c:v>1700782.90111195</c:v>
                </c:pt>
                <c:pt idx="297">
                  <c:v>1699870.5996283</c:v>
                </c:pt>
                <c:pt idx="298">
                  <c:v>1697584.46375475</c:v>
                </c:pt>
                <c:pt idx="299">
                  <c:v>1699488.20815519</c:v>
                </c:pt>
                <c:pt idx="300">
                  <c:v>1694759.75585116</c:v>
                </c:pt>
                <c:pt idx="301">
                  <c:v>1698840.73591113</c:v>
                </c:pt>
                <c:pt idx="302">
                  <c:v>1695473.04914544</c:v>
                </c:pt>
                <c:pt idx="303">
                  <c:v>1700261.8506307</c:v>
                </c:pt>
                <c:pt idx="304">
                  <c:v>1697682.1711659</c:v>
                </c:pt>
                <c:pt idx="305">
                  <c:v>1699077.10152287</c:v>
                </c:pt>
                <c:pt idx="306">
                  <c:v>1695872.79480051</c:v>
                </c:pt>
                <c:pt idx="307">
                  <c:v>1699385.52708983</c:v>
                </c:pt>
                <c:pt idx="308">
                  <c:v>1699481.20899085</c:v>
                </c:pt>
                <c:pt idx="309">
                  <c:v>1696179.00269016</c:v>
                </c:pt>
                <c:pt idx="310">
                  <c:v>1695041.41460833</c:v>
                </c:pt>
                <c:pt idx="311">
                  <c:v>1700356.37920917</c:v>
                </c:pt>
                <c:pt idx="312">
                  <c:v>1697249.42691741</c:v>
                </c:pt>
                <c:pt idx="313">
                  <c:v>1698353.79939578</c:v>
                </c:pt>
                <c:pt idx="314">
                  <c:v>1693737.71064883</c:v>
                </c:pt>
                <c:pt idx="315">
                  <c:v>1699104.6916467</c:v>
                </c:pt>
                <c:pt idx="316">
                  <c:v>1698183.92772279</c:v>
                </c:pt>
                <c:pt idx="317">
                  <c:v>1697793.07880903</c:v>
                </c:pt>
                <c:pt idx="318">
                  <c:v>1699145.62642937</c:v>
                </c:pt>
                <c:pt idx="319">
                  <c:v>1700875.29059293</c:v>
                </c:pt>
                <c:pt idx="320">
                  <c:v>1700909.35845666</c:v>
                </c:pt>
                <c:pt idx="321">
                  <c:v>1701875.01421039</c:v>
                </c:pt>
                <c:pt idx="322">
                  <c:v>1699949.13883626</c:v>
                </c:pt>
                <c:pt idx="323">
                  <c:v>1703955.6166441</c:v>
                </c:pt>
                <c:pt idx="324">
                  <c:v>1700191.43040797</c:v>
                </c:pt>
                <c:pt idx="325">
                  <c:v>1699949.05920566</c:v>
                </c:pt>
                <c:pt idx="326">
                  <c:v>1700691.57359095</c:v>
                </c:pt>
                <c:pt idx="327">
                  <c:v>1702668.21435615</c:v>
                </c:pt>
                <c:pt idx="328">
                  <c:v>1699845.76698127</c:v>
                </c:pt>
                <c:pt idx="329">
                  <c:v>1698461.51524647</c:v>
                </c:pt>
                <c:pt idx="330">
                  <c:v>1700494.97845604</c:v>
                </c:pt>
                <c:pt idx="331">
                  <c:v>1696765.98269542</c:v>
                </c:pt>
                <c:pt idx="332">
                  <c:v>1696730.13507045</c:v>
                </c:pt>
                <c:pt idx="333">
                  <c:v>1692919.82022022</c:v>
                </c:pt>
                <c:pt idx="334">
                  <c:v>1692681.73365524</c:v>
                </c:pt>
                <c:pt idx="335">
                  <c:v>1691979.24423302</c:v>
                </c:pt>
                <c:pt idx="336">
                  <c:v>1692763.76066371</c:v>
                </c:pt>
                <c:pt idx="337">
                  <c:v>1689922.06693802</c:v>
                </c:pt>
                <c:pt idx="338">
                  <c:v>1692225.68630139</c:v>
                </c:pt>
                <c:pt idx="339">
                  <c:v>1692995.2098881</c:v>
                </c:pt>
                <c:pt idx="340">
                  <c:v>1692111.32646526</c:v>
                </c:pt>
                <c:pt idx="341">
                  <c:v>1691573.19427082</c:v>
                </c:pt>
                <c:pt idx="342">
                  <c:v>1692088.07571977</c:v>
                </c:pt>
                <c:pt idx="343">
                  <c:v>1694133.58337087</c:v>
                </c:pt>
                <c:pt idx="344">
                  <c:v>1691305.72032964</c:v>
                </c:pt>
                <c:pt idx="345">
                  <c:v>1690721.35043732</c:v>
                </c:pt>
                <c:pt idx="346">
                  <c:v>1690079.31098753</c:v>
                </c:pt>
                <c:pt idx="347">
                  <c:v>1691167.73357381</c:v>
                </c:pt>
                <c:pt idx="348">
                  <c:v>1690802.10371091</c:v>
                </c:pt>
                <c:pt idx="349">
                  <c:v>1693813.12570081</c:v>
                </c:pt>
                <c:pt idx="350">
                  <c:v>1692315.86210026</c:v>
                </c:pt>
                <c:pt idx="351">
                  <c:v>1689502.22972219</c:v>
                </c:pt>
                <c:pt idx="352">
                  <c:v>1691390.61543285</c:v>
                </c:pt>
                <c:pt idx="353">
                  <c:v>1689588.28670906</c:v>
                </c:pt>
                <c:pt idx="354">
                  <c:v>1691968.5456747</c:v>
                </c:pt>
                <c:pt idx="355">
                  <c:v>1695039.77385399</c:v>
                </c:pt>
                <c:pt idx="356">
                  <c:v>1690967.47127306</c:v>
                </c:pt>
                <c:pt idx="357">
                  <c:v>1691688.96229061</c:v>
                </c:pt>
                <c:pt idx="358">
                  <c:v>1691300.47108885</c:v>
                </c:pt>
                <c:pt idx="359">
                  <c:v>1691858.27848733</c:v>
                </c:pt>
                <c:pt idx="360">
                  <c:v>1690693.30868606</c:v>
                </c:pt>
                <c:pt idx="361">
                  <c:v>1690626.17452995</c:v>
                </c:pt>
                <c:pt idx="362">
                  <c:v>1692567.7240137</c:v>
                </c:pt>
                <c:pt idx="363">
                  <c:v>1694260.18222308</c:v>
                </c:pt>
                <c:pt idx="364">
                  <c:v>1691361.99195982</c:v>
                </c:pt>
                <c:pt idx="365">
                  <c:v>1696882.61616817</c:v>
                </c:pt>
                <c:pt idx="366">
                  <c:v>1693295.27777671</c:v>
                </c:pt>
                <c:pt idx="367">
                  <c:v>1691723.05072988</c:v>
                </c:pt>
                <c:pt idx="368">
                  <c:v>1691882.06139496</c:v>
                </c:pt>
                <c:pt idx="369">
                  <c:v>1692329.22054184</c:v>
                </c:pt>
                <c:pt idx="370">
                  <c:v>1692780.13528228</c:v>
                </c:pt>
                <c:pt idx="371">
                  <c:v>1693231.43423837</c:v>
                </c:pt>
                <c:pt idx="372">
                  <c:v>1693931.70379483</c:v>
                </c:pt>
                <c:pt idx="373">
                  <c:v>1692779.50338194</c:v>
                </c:pt>
                <c:pt idx="374">
                  <c:v>1692378.32414161</c:v>
                </c:pt>
                <c:pt idx="375">
                  <c:v>1693188.70917499</c:v>
                </c:pt>
                <c:pt idx="376">
                  <c:v>1693058.39674189</c:v>
                </c:pt>
                <c:pt idx="377">
                  <c:v>1693606.9209159</c:v>
                </c:pt>
                <c:pt idx="378">
                  <c:v>1693481.96731523</c:v>
                </c:pt>
                <c:pt idx="379">
                  <c:v>1693865.781955</c:v>
                </c:pt>
                <c:pt idx="380">
                  <c:v>1693158.47519104</c:v>
                </c:pt>
                <c:pt idx="381">
                  <c:v>1692561.19725131</c:v>
                </c:pt>
                <c:pt idx="382">
                  <c:v>1693284.0172715</c:v>
                </c:pt>
                <c:pt idx="383">
                  <c:v>1692825.6586081</c:v>
                </c:pt>
                <c:pt idx="384">
                  <c:v>1693061.01882532</c:v>
                </c:pt>
                <c:pt idx="385">
                  <c:v>1693277.24857792</c:v>
                </c:pt>
                <c:pt idx="386">
                  <c:v>1694264.87890885</c:v>
                </c:pt>
                <c:pt idx="387">
                  <c:v>1693384.21505646</c:v>
                </c:pt>
                <c:pt idx="388">
                  <c:v>1694165.82621936</c:v>
                </c:pt>
                <c:pt idx="389">
                  <c:v>1693269.52078092</c:v>
                </c:pt>
                <c:pt idx="390">
                  <c:v>1695992.53651517</c:v>
                </c:pt>
                <c:pt idx="391">
                  <c:v>1695435.15696418</c:v>
                </c:pt>
                <c:pt idx="392">
                  <c:v>1696500.83327587</c:v>
                </c:pt>
                <c:pt idx="393">
                  <c:v>1696822.06700395</c:v>
                </c:pt>
                <c:pt idx="394">
                  <c:v>1696027.06726808</c:v>
                </c:pt>
                <c:pt idx="395">
                  <c:v>1694885.5189688</c:v>
                </c:pt>
                <c:pt idx="396">
                  <c:v>1694874.10362137</c:v>
                </c:pt>
                <c:pt idx="397">
                  <c:v>1694791.95457539</c:v>
                </c:pt>
                <c:pt idx="398">
                  <c:v>1694947.08130687</c:v>
                </c:pt>
                <c:pt idx="399">
                  <c:v>1695470.18401654</c:v>
                </c:pt>
                <c:pt idx="400">
                  <c:v>1695224.34380453</c:v>
                </c:pt>
                <c:pt idx="401">
                  <c:v>1696058.70845587</c:v>
                </c:pt>
                <c:pt idx="402">
                  <c:v>1695160.9910028</c:v>
                </c:pt>
                <c:pt idx="403">
                  <c:v>1695260.2648331</c:v>
                </c:pt>
                <c:pt idx="404">
                  <c:v>1695714.48520322</c:v>
                </c:pt>
                <c:pt idx="405">
                  <c:v>1696440.22330794</c:v>
                </c:pt>
                <c:pt idx="406">
                  <c:v>1695547.31857892</c:v>
                </c:pt>
                <c:pt idx="407">
                  <c:v>1696020.34205646</c:v>
                </c:pt>
                <c:pt idx="408">
                  <c:v>1696161.01592127</c:v>
                </c:pt>
                <c:pt idx="409">
                  <c:v>1695705.80014387</c:v>
                </c:pt>
                <c:pt idx="410">
                  <c:v>1696653.1068628</c:v>
                </c:pt>
                <c:pt idx="411">
                  <c:v>1695495.3160519</c:v>
                </c:pt>
                <c:pt idx="412">
                  <c:v>1695723.62675354</c:v>
                </c:pt>
                <c:pt idx="413">
                  <c:v>1695399.88279662</c:v>
                </c:pt>
                <c:pt idx="414">
                  <c:v>1695097.74782479</c:v>
                </c:pt>
                <c:pt idx="415">
                  <c:v>1695177.29567349</c:v>
                </c:pt>
                <c:pt idx="416">
                  <c:v>1695194.43510586</c:v>
                </c:pt>
                <c:pt idx="417">
                  <c:v>1692668.66597214</c:v>
                </c:pt>
                <c:pt idx="418">
                  <c:v>1695510.88821664</c:v>
                </c:pt>
                <c:pt idx="419">
                  <c:v>1695047.67964112</c:v>
                </c:pt>
                <c:pt idx="420">
                  <c:v>1694513.3332017</c:v>
                </c:pt>
                <c:pt idx="421">
                  <c:v>1694434.32260863</c:v>
                </c:pt>
                <c:pt idx="422">
                  <c:v>1695595.30410835</c:v>
                </c:pt>
                <c:pt idx="423">
                  <c:v>1695998.52412074</c:v>
                </c:pt>
                <c:pt idx="424">
                  <c:v>1694366.13550468</c:v>
                </c:pt>
                <c:pt idx="425">
                  <c:v>1695875.42533914</c:v>
                </c:pt>
                <c:pt idx="426">
                  <c:v>1695912.47762752</c:v>
                </c:pt>
                <c:pt idx="427">
                  <c:v>1695896.4448052</c:v>
                </c:pt>
                <c:pt idx="428">
                  <c:v>1695647.73256292</c:v>
                </c:pt>
                <c:pt idx="429">
                  <c:v>1697168.06679651</c:v>
                </c:pt>
                <c:pt idx="430">
                  <c:v>1695645.40407796</c:v>
                </c:pt>
                <c:pt idx="431">
                  <c:v>1696858.37116067</c:v>
                </c:pt>
                <c:pt idx="432">
                  <c:v>1696132.23198938</c:v>
                </c:pt>
                <c:pt idx="433">
                  <c:v>1696326.3534122</c:v>
                </c:pt>
                <c:pt idx="434">
                  <c:v>1695555.82327985</c:v>
                </c:pt>
                <c:pt idx="435">
                  <c:v>1695294.92203727</c:v>
                </c:pt>
                <c:pt idx="436">
                  <c:v>1695983.01715617</c:v>
                </c:pt>
                <c:pt idx="437">
                  <c:v>1695922.34422414</c:v>
                </c:pt>
                <c:pt idx="438">
                  <c:v>1695872.32132631</c:v>
                </c:pt>
                <c:pt idx="439">
                  <c:v>1695769.44363153</c:v>
                </c:pt>
                <c:pt idx="440">
                  <c:v>1695736.63355969</c:v>
                </c:pt>
                <c:pt idx="441">
                  <c:v>1695764.7553242</c:v>
                </c:pt>
                <c:pt idx="442">
                  <c:v>1694601.10823074</c:v>
                </c:pt>
                <c:pt idx="443">
                  <c:v>1694853.99571503</c:v>
                </c:pt>
                <c:pt idx="444">
                  <c:v>1695728.78229755</c:v>
                </c:pt>
                <c:pt idx="445">
                  <c:v>1694439.35698676</c:v>
                </c:pt>
                <c:pt idx="446">
                  <c:v>1694605.11283357</c:v>
                </c:pt>
                <c:pt idx="447">
                  <c:v>1694317.17228532</c:v>
                </c:pt>
                <c:pt idx="448">
                  <c:v>1694523.19736224</c:v>
                </c:pt>
                <c:pt idx="449">
                  <c:v>1694708.93679233</c:v>
                </c:pt>
                <c:pt idx="450">
                  <c:v>1693995.9938679</c:v>
                </c:pt>
                <c:pt idx="451">
                  <c:v>1694394.04200358</c:v>
                </c:pt>
                <c:pt idx="452">
                  <c:v>1693887.68483457</c:v>
                </c:pt>
                <c:pt idx="453">
                  <c:v>1693737.83332332</c:v>
                </c:pt>
                <c:pt idx="454">
                  <c:v>1694243.04930938</c:v>
                </c:pt>
                <c:pt idx="455">
                  <c:v>1693982.1257982</c:v>
                </c:pt>
                <c:pt idx="456">
                  <c:v>1694572.78869932</c:v>
                </c:pt>
                <c:pt idx="457">
                  <c:v>1694469.80360963</c:v>
                </c:pt>
                <c:pt idx="458">
                  <c:v>1694450.35378912</c:v>
                </c:pt>
                <c:pt idx="459">
                  <c:v>1694463.27866584</c:v>
                </c:pt>
                <c:pt idx="460">
                  <c:v>1694225.0875536</c:v>
                </c:pt>
                <c:pt idx="461">
                  <c:v>1694462.61757526</c:v>
                </c:pt>
                <c:pt idx="462">
                  <c:v>1694552.57758949</c:v>
                </c:pt>
                <c:pt idx="463">
                  <c:v>1694368.31504068</c:v>
                </c:pt>
                <c:pt idx="464">
                  <c:v>1694735.05729546</c:v>
                </c:pt>
                <c:pt idx="465">
                  <c:v>1694584.1772676</c:v>
                </c:pt>
                <c:pt idx="466">
                  <c:v>1694206.59871765</c:v>
                </c:pt>
                <c:pt idx="467">
                  <c:v>1694651.29703502</c:v>
                </c:pt>
                <c:pt idx="468">
                  <c:v>1694263.89938162</c:v>
                </c:pt>
                <c:pt idx="469">
                  <c:v>1694315.49641818</c:v>
                </c:pt>
                <c:pt idx="470">
                  <c:v>1695691.17334993</c:v>
                </c:pt>
                <c:pt idx="471">
                  <c:v>1694132.95131341</c:v>
                </c:pt>
                <c:pt idx="472">
                  <c:v>1695202.13724913</c:v>
                </c:pt>
                <c:pt idx="473">
                  <c:v>1695170.92654132</c:v>
                </c:pt>
                <c:pt idx="474">
                  <c:v>1694981.05407195</c:v>
                </c:pt>
                <c:pt idx="475">
                  <c:v>1694981.15068282</c:v>
                </c:pt>
                <c:pt idx="476">
                  <c:v>1695260.22441983</c:v>
                </c:pt>
                <c:pt idx="477">
                  <c:v>1694698.69695923</c:v>
                </c:pt>
                <c:pt idx="478">
                  <c:v>1695056.82591141</c:v>
                </c:pt>
                <c:pt idx="479">
                  <c:v>1694834.28518075</c:v>
                </c:pt>
                <c:pt idx="480">
                  <c:v>1695533.66317003</c:v>
                </c:pt>
                <c:pt idx="481">
                  <c:v>1694607.9566856</c:v>
                </c:pt>
                <c:pt idx="482">
                  <c:v>1695187.97801291</c:v>
                </c:pt>
                <c:pt idx="483">
                  <c:v>1695299.76848521</c:v>
                </c:pt>
                <c:pt idx="484">
                  <c:v>1695113.57535601</c:v>
                </c:pt>
                <c:pt idx="485">
                  <c:v>1694824.29942445</c:v>
                </c:pt>
                <c:pt idx="486">
                  <c:v>1695465.61196832</c:v>
                </c:pt>
                <c:pt idx="487">
                  <c:v>1695363.22091398</c:v>
                </c:pt>
                <c:pt idx="488">
                  <c:v>1695828.49689167</c:v>
                </c:pt>
                <c:pt idx="489">
                  <c:v>1695462.25885244</c:v>
                </c:pt>
                <c:pt idx="490">
                  <c:v>1695137.70012526</c:v>
                </c:pt>
                <c:pt idx="491">
                  <c:v>1695752.99355526</c:v>
                </c:pt>
                <c:pt idx="492">
                  <c:v>1695055.77675412</c:v>
                </c:pt>
                <c:pt idx="493">
                  <c:v>1695441.22630736</c:v>
                </c:pt>
                <c:pt idx="494">
                  <c:v>1695317.97235876</c:v>
                </c:pt>
                <c:pt idx="495">
                  <c:v>1695530.87584533</c:v>
                </c:pt>
                <c:pt idx="496">
                  <c:v>1695511.59239909</c:v>
                </c:pt>
                <c:pt idx="497">
                  <c:v>1695613.7867577</c:v>
                </c:pt>
                <c:pt idx="498">
                  <c:v>1695539.82692011</c:v>
                </c:pt>
                <c:pt idx="499">
                  <c:v>1695303.23554894</c:v>
                </c:pt>
                <c:pt idx="500">
                  <c:v>1695417.98794178</c:v>
                </c:pt>
                <c:pt idx="501">
                  <c:v>1695277.18551579</c:v>
                </c:pt>
                <c:pt idx="502">
                  <c:v>1695269.28692791</c:v>
                </c:pt>
                <c:pt idx="503">
                  <c:v>1695517.46980711</c:v>
                </c:pt>
                <c:pt idx="504">
                  <c:v>1695105.70121446</c:v>
                </c:pt>
                <c:pt idx="505">
                  <c:v>1695060.99768161</c:v>
                </c:pt>
                <c:pt idx="506">
                  <c:v>1695283.274797</c:v>
                </c:pt>
                <c:pt idx="507">
                  <c:v>1695189.51998553</c:v>
                </c:pt>
                <c:pt idx="508">
                  <c:v>1695254.89058041</c:v>
                </c:pt>
                <c:pt idx="509">
                  <c:v>1694933.80265788</c:v>
                </c:pt>
                <c:pt idx="510">
                  <c:v>1695359.18985906</c:v>
                </c:pt>
                <c:pt idx="511">
                  <c:v>1695586.35695301</c:v>
                </c:pt>
                <c:pt idx="512">
                  <c:v>1695474.08129818</c:v>
                </c:pt>
                <c:pt idx="513">
                  <c:v>1695746.83056097</c:v>
                </c:pt>
                <c:pt idx="514">
                  <c:v>1695811.05441486</c:v>
                </c:pt>
                <c:pt idx="515">
                  <c:v>1695838.46289533</c:v>
                </c:pt>
                <c:pt idx="516">
                  <c:v>1695742.31316421</c:v>
                </c:pt>
                <c:pt idx="517">
                  <c:v>1696387.90724373</c:v>
                </c:pt>
                <c:pt idx="518">
                  <c:v>1695820.52022145</c:v>
                </c:pt>
                <c:pt idx="519">
                  <c:v>1696004.68826193</c:v>
                </c:pt>
                <c:pt idx="520">
                  <c:v>1696092.01868801</c:v>
                </c:pt>
                <c:pt idx="521">
                  <c:v>1695624.47894035</c:v>
                </c:pt>
                <c:pt idx="522">
                  <c:v>1695743.37948196</c:v>
                </c:pt>
                <c:pt idx="523">
                  <c:v>1695688.30445809</c:v>
                </c:pt>
                <c:pt idx="524">
                  <c:v>1695772.37341943</c:v>
                </c:pt>
                <c:pt idx="525">
                  <c:v>1695654.51658653</c:v>
                </c:pt>
                <c:pt idx="526">
                  <c:v>1695781.68178166</c:v>
                </c:pt>
                <c:pt idx="527">
                  <c:v>1695529.39696823</c:v>
                </c:pt>
                <c:pt idx="528">
                  <c:v>1695717.92616561</c:v>
                </c:pt>
                <c:pt idx="529">
                  <c:v>1695245.17808324</c:v>
                </c:pt>
                <c:pt idx="530">
                  <c:v>1695122.61774668</c:v>
                </c:pt>
                <c:pt idx="531">
                  <c:v>1695240.48611366</c:v>
                </c:pt>
                <c:pt idx="532">
                  <c:v>1695250.36799997</c:v>
                </c:pt>
                <c:pt idx="533">
                  <c:v>1694883.96791771</c:v>
                </c:pt>
                <c:pt idx="534">
                  <c:v>1694759.08151737</c:v>
                </c:pt>
                <c:pt idx="535">
                  <c:v>1694935.08447164</c:v>
                </c:pt>
                <c:pt idx="536">
                  <c:v>1694811.34000221</c:v>
                </c:pt>
                <c:pt idx="537">
                  <c:v>1694969.54070913</c:v>
                </c:pt>
                <c:pt idx="538">
                  <c:v>1694915.06083299</c:v>
                </c:pt>
                <c:pt idx="539">
                  <c:v>1694600.30931493</c:v>
                </c:pt>
                <c:pt idx="540">
                  <c:v>1694507.30646345</c:v>
                </c:pt>
                <c:pt idx="541">
                  <c:v>1694602.02634509</c:v>
                </c:pt>
                <c:pt idx="542">
                  <c:v>1694383.61026587</c:v>
                </c:pt>
                <c:pt idx="543">
                  <c:v>1694874.57727892</c:v>
                </c:pt>
                <c:pt idx="544">
                  <c:v>1694483.06493161</c:v>
                </c:pt>
                <c:pt idx="545">
                  <c:v>1694516.80739726</c:v>
                </c:pt>
                <c:pt idx="546">
                  <c:v>1694827.9946523</c:v>
                </c:pt>
                <c:pt idx="547">
                  <c:v>1694809.63053775</c:v>
                </c:pt>
                <c:pt idx="548">
                  <c:v>1694674.17075292</c:v>
                </c:pt>
                <c:pt idx="549">
                  <c:v>1694425.09394749</c:v>
                </c:pt>
                <c:pt idx="550">
                  <c:v>1694501.0118496</c:v>
                </c:pt>
                <c:pt idx="551">
                  <c:v>1694546.78230443</c:v>
                </c:pt>
                <c:pt idx="552">
                  <c:v>1694564.69548418</c:v>
                </c:pt>
                <c:pt idx="553">
                  <c:v>1694749.48470499</c:v>
                </c:pt>
                <c:pt idx="554">
                  <c:v>1694598.5246376</c:v>
                </c:pt>
                <c:pt idx="555">
                  <c:v>1694773.55374008</c:v>
                </c:pt>
                <c:pt idx="556">
                  <c:v>1694633.95981568</c:v>
                </c:pt>
                <c:pt idx="557">
                  <c:v>1694567.42644197</c:v>
                </c:pt>
                <c:pt idx="558">
                  <c:v>1694384.57241811</c:v>
                </c:pt>
                <c:pt idx="559">
                  <c:v>1694821.92781547</c:v>
                </c:pt>
                <c:pt idx="560">
                  <c:v>1694794.30921778</c:v>
                </c:pt>
                <c:pt idx="561">
                  <c:v>1695103.86549361</c:v>
                </c:pt>
                <c:pt idx="562">
                  <c:v>1695150.12023849</c:v>
                </c:pt>
                <c:pt idx="563">
                  <c:v>1695237.86807926</c:v>
                </c:pt>
                <c:pt idx="564">
                  <c:v>1695057.48255001</c:v>
                </c:pt>
                <c:pt idx="565">
                  <c:v>1695124.23696104</c:v>
                </c:pt>
                <c:pt idx="566">
                  <c:v>1695055.74259939</c:v>
                </c:pt>
                <c:pt idx="567">
                  <c:v>1695134.13054289</c:v>
                </c:pt>
                <c:pt idx="568">
                  <c:v>1695220.57300084</c:v>
                </c:pt>
                <c:pt idx="569">
                  <c:v>1695040.33242324</c:v>
                </c:pt>
                <c:pt idx="570">
                  <c:v>1695199.38057912</c:v>
                </c:pt>
                <c:pt idx="571">
                  <c:v>1695046.88215579</c:v>
                </c:pt>
                <c:pt idx="572">
                  <c:v>1695327.73784158</c:v>
                </c:pt>
                <c:pt idx="573">
                  <c:v>1695132.8880479</c:v>
                </c:pt>
                <c:pt idx="574">
                  <c:v>1695179.10745884</c:v>
                </c:pt>
                <c:pt idx="575">
                  <c:v>1695133.67087707</c:v>
                </c:pt>
                <c:pt idx="576">
                  <c:v>1695312.10867877</c:v>
                </c:pt>
                <c:pt idx="577">
                  <c:v>1695140.30962547</c:v>
                </c:pt>
                <c:pt idx="578">
                  <c:v>1695034.97488813</c:v>
                </c:pt>
                <c:pt idx="579">
                  <c:v>1695203.68825392</c:v>
                </c:pt>
                <c:pt idx="580">
                  <c:v>1695206.85764489</c:v>
                </c:pt>
                <c:pt idx="581">
                  <c:v>1695230.48878116</c:v>
                </c:pt>
                <c:pt idx="582">
                  <c:v>1695107.87829691</c:v>
                </c:pt>
                <c:pt idx="583">
                  <c:v>1695305.78694158</c:v>
                </c:pt>
                <c:pt idx="584">
                  <c:v>1695369.89011973</c:v>
                </c:pt>
                <c:pt idx="585">
                  <c:v>1695255.59346084</c:v>
                </c:pt>
                <c:pt idx="586">
                  <c:v>1695047.47087769</c:v>
                </c:pt>
                <c:pt idx="587">
                  <c:v>1695272.82874082</c:v>
                </c:pt>
                <c:pt idx="588">
                  <c:v>1695224.23543117</c:v>
                </c:pt>
                <c:pt idx="589">
                  <c:v>1695308.53376353</c:v>
                </c:pt>
                <c:pt idx="590">
                  <c:v>1695246.90719025</c:v>
                </c:pt>
                <c:pt idx="591">
                  <c:v>1695197.96680589</c:v>
                </c:pt>
                <c:pt idx="592">
                  <c:v>1695164.99530856</c:v>
                </c:pt>
                <c:pt idx="593">
                  <c:v>1695199.589923</c:v>
                </c:pt>
                <c:pt idx="594">
                  <c:v>1695265.5370404</c:v>
                </c:pt>
                <c:pt idx="595">
                  <c:v>1695161.67339437</c:v>
                </c:pt>
                <c:pt idx="596">
                  <c:v>1695241.08444074</c:v>
                </c:pt>
                <c:pt idx="597">
                  <c:v>1695262.09170584</c:v>
                </c:pt>
                <c:pt idx="598">
                  <c:v>1695298.80152852</c:v>
                </c:pt>
                <c:pt idx="599">
                  <c:v>1695305.57248724</c:v>
                </c:pt>
                <c:pt idx="600">
                  <c:v>1695326.92083129</c:v>
                </c:pt>
                <c:pt idx="601">
                  <c:v>1695324.77272716</c:v>
                </c:pt>
                <c:pt idx="602">
                  <c:v>1695260.78798755</c:v>
                </c:pt>
                <c:pt idx="603">
                  <c:v>1695249.9560818</c:v>
                </c:pt>
                <c:pt idx="604">
                  <c:v>1695238.96578793</c:v>
                </c:pt>
                <c:pt idx="605">
                  <c:v>1695177.02237878</c:v>
                </c:pt>
                <c:pt idx="606">
                  <c:v>1695135.83404465</c:v>
                </c:pt>
                <c:pt idx="607">
                  <c:v>1695158.24442184</c:v>
                </c:pt>
                <c:pt idx="608">
                  <c:v>1695122.60039955</c:v>
                </c:pt>
                <c:pt idx="609">
                  <c:v>1695074.32169408</c:v>
                </c:pt>
                <c:pt idx="610">
                  <c:v>1695181.3414834</c:v>
                </c:pt>
                <c:pt idx="611">
                  <c:v>1695169.26645419</c:v>
                </c:pt>
                <c:pt idx="612">
                  <c:v>1695168.67377389</c:v>
                </c:pt>
                <c:pt idx="613">
                  <c:v>1695146.06126489</c:v>
                </c:pt>
                <c:pt idx="614">
                  <c:v>1695192.10885587</c:v>
                </c:pt>
                <c:pt idx="615">
                  <c:v>1695217.75114558</c:v>
                </c:pt>
                <c:pt idx="616">
                  <c:v>1695218.79601068</c:v>
                </c:pt>
                <c:pt idx="617">
                  <c:v>1695271.63828671</c:v>
                </c:pt>
                <c:pt idx="618">
                  <c:v>1695276.96831155</c:v>
                </c:pt>
                <c:pt idx="619">
                  <c:v>1695300.69461978</c:v>
                </c:pt>
                <c:pt idx="620">
                  <c:v>1695341.03904402</c:v>
                </c:pt>
                <c:pt idx="621">
                  <c:v>1695262.21577493</c:v>
                </c:pt>
                <c:pt idx="622">
                  <c:v>1695245.3362177</c:v>
                </c:pt>
                <c:pt idx="623">
                  <c:v>1695281.90571632</c:v>
                </c:pt>
                <c:pt idx="624">
                  <c:v>1695323.99062482</c:v>
                </c:pt>
                <c:pt idx="625">
                  <c:v>1695239.51682088</c:v>
                </c:pt>
                <c:pt idx="626">
                  <c:v>1695264.21603633</c:v>
                </c:pt>
                <c:pt idx="627">
                  <c:v>1695257.01997695</c:v>
                </c:pt>
                <c:pt idx="628">
                  <c:v>1695122.167031</c:v>
                </c:pt>
                <c:pt idx="629">
                  <c:v>1695265.35486224</c:v>
                </c:pt>
                <c:pt idx="630">
                  <c:v>1695320.30158858</c:v>
                </c:pt>
                <c:pt idx="631">
                  <c:v>1695272.44911901</c:v>
                </c:pt>
                <c:pt idx="632">
                  <c:v>1695230.57559373</c:v>
                </c:pt>
                <c:pt idx="633">
                  <c:v>1695287.20685252</c:v>
                </c:pt>
                <c:pt idx="634">
                  <c:v>1695329.07979357</c:v>
                </c:pt>
                <c:pt idx="635">
                  <c:v>1695283.26113495</c:v>
                </c:pt>
                <c:pt idx="636">
                  <c:v>1695175.17562333</c:v>
                </c:pt>
                <c:pt idx="637">
                  <c:v>1695236.14561669</c:v>
                </c:pt>
                <c:pt idx="638">
                  <c:v>1695328.39905007</c:v>
                </c:pt>
                <c:pt idx="639">
                  <c:v>1695252.39579005</c:v>
                </c:pt>
                <c:pt idx="640">
                  <c:v>1695240.3210676</c:v>
                </c:pt>
                <c:pt idx="641">
                  <c:v>1695196.39079581</c:v>
                </c:pt>
                <c:pt idx="642">
                  <c:v>1695142.31255415</c:v>
                </c:pt>
                <c:pt idx="643">
                  <c:v>1695238.85340646</c:v>
                </c:pt>
                <c:pt idx="644">
                  <c:v>1695224.14904586</c:v>
                </c:pt>
                <c:pt idx="645">
                  <c:v>1695200.46399524</c:v>
                </c:pt>
                <c:pt idx="646">
                  <c:v>1695232.35399215</c:v>
                </c:pt>
                <c:pt idx="647">
                  <c:v>1695260.48055209</c:v>
                </c:pt>
                <c:pt idx="648">
                  <c:v>1695272.71525143</c:v>
                </c:pt>
                <c:pt idx="649">
                  <c:v>1695263.96570313</c:v>
                </c:pt>
                <c:pt idx="650">
                  <c:v>1695236.21603754</c:v>
                </c:pt>
                <c:pt idx="651">
                  <c:v>1695239.05715093</c:v>
                </c:pt>
                <c:pt idx="652">
                  <c:v>1695228.7533471</c:v>
                </c:pt>
                <c:pt idx="653">
                  <c:v>1695174.56850839</c:v>
                </c:pt>
                <c:pt idx="654">
                  <c:v>1695253.64152218</c:v>
                </c:pt>
                <c:pt idx="655">
                  <c:v>1695233.05228157</c:v>
                </c:pt>
                <c:pt idx="656">
                  <c:v>1695279.03823961</c:v>
                </c:pt>
                <c:pt idx="657">
                  <c:v>1695252.96091978</c:v>
                </c:pt>
                <c:pt idx="658">
                  <c:v>1695267.65930783</c:v>
                </c:pt>
                <c:pt idx="659">
                  <c:v>1695265.56564659</c:v>
                </c:pt>
                <c:pt idx="660">
                  <c:v>1695251.57794145</c:v>
                </c:pt>
                <c:pt idx="661">
                  <c:v>1695306.74790391</c:v>
                </c:pt>
                <c:pt idx="662">
                  <c:v>1695328.35395079</c:v>
                </c:pt>
                <c:pt idx="663">
                  <c:v>1695290.96072173</c:v>
                </c:pt>
                <c:pt idx="664">
                  <c:v>1695303.8756868</c:v>
                </c:pt>
                <c:pt idx="665">
                  <c:v>1695273.02154934</c:v>
                </c:pt>
                <c:pt idx="666">
                  <c:v>1695288.37349264</c:v>
                </c:pt>
                <c:pt idx="667">
                  <c:v>1695310.9171993</c:v>
                </c:pt>
                <c:pt idx="668">
                  <c:v>1695313.31870899</c:v>
                </c:pt>
                <c:pt idx="669">
                  <c:v>1695326.2471777</c:v>
                </c:pt>
                <c:pt idx="670">
                  <c:v>1695337.76319542</c:v>
                </c:pt>
                <c:pt idx="671">
                  <c:v>1695305.40349235</c:v>
                </c:pt>
                <c:pt idx="672">
                  <c:v>1695314.45053605</c:v>
                </c:pt>
                <c:pt idx="673">
                  <c:v>1695337.89307551</c:v>
                </c:pt>
                <c:pt idx="674">
                  <c:v>1695297.81769464</c:v>
                </c:pt>
                <c:pt idx="675">
                  <c:v>1695284.64048994</c:v>
                </c:pt>
                <c:pt idx="676">
                  <c:v>1695320.49257218</c:v>
                </c:pt>
                <c:pt idx="677">
                  <c:v>1695334.47782925</c:v>
                </c:pt>
                <c:pt idx="678">
                  <c:v>1695347.07897157</c:v>
                </c:pt>
                <c:pt idx="679">
                  <c:v>1695281.46284241</c:v>
                </c:pt>
                <c:pt idx="680">
                  <c:v>1695274.53024269</c:v>
                </c:pt>
                <c:pt idx="681">
                  <c:v>1695238.31280854</c:v>
                </c:pt>
                <c:pt idx="682">
                  <c:v>1695245.24393727</c:v>
                </c:pt>
                <c:pt idx="683">
                  <c:v>1695271.51846767</c:v>
                </c:pt>
                <c:pt idx="684">
                  <c:v>1695275.71096935</c:v>
                </c:pt>
                <c:pt idx="685">
                  <c:v>1695264.50089324</c:v>
                </c:pt>
                <c:pt idx="686">
                  <c:v>1695274.37219692</c:v>
                </c:pt>
                <c:pt idx="687">
                  <c:v>1695218.41039533</c:v>
                </c:pt>
                <c:pt idx="688">
                  <c:v>1695285.33759096</c:v>
                </c:pt>
                <c:pt idx="689">
                  <c:v>1695294.61573124</c:v>
                </c:pt>
                <c:pt idx="690">
                  <c:v>1695275.89144295</c:v>
                </c:pt>
                <c:pt idx="691">
                  <c:v>1695257.02884376</c:v>
                </c:pt>
                <c:pt idx="692">
                  <c:v>1695257.65479587</c:v>
                </c:pt>
                <c:pt idx="693">
                  <c:v>1695269.96552879</c:v>
                </c:pt>
                <c:pt idx="694">
                  <c:v>1695274.4700932</c:v>
                </c:pt>
                <c:pt idx="695">
                  <c:v>1695228.98907827</c:v>
                </c:pt>
                <c:pt idx="696">
                  <c:v>1695275.91661297</c:v>
                </c:pt>
                <c:pt idx="697">
                  <c:v>1695272.71289824</c:v>
                </c:pt>
                <c:pt idx="698">
                  <c:v>1695263.04103862</c:v>
                </c:pt>
                <c:pt idx="699">
                  <c:v>1695285.84010581</c:v>
                </c:pt>
                <c:pt idx="700">
                  <c:v>1695273.59315975</c:v>
                </c:pt>
                <c:pt idx="701">
                  <c:v>1695277.13200726</c:v>
                </c:pt>
                <c:pt idx="702">
                  <c:v>1695275.57580591</c:v>
                </c:pt>
                <c:pt idx="703">
                  <c:v>1695263.03342519</c:v>
                </c:pt>
                <c:pt idx="704">
                  <c:v>1695272.46795106</c:v>
                </c:pt>
                <c:pt idx="705">
                  <c:v>1695282.8982879</c:v>
                </c:pt>
                <c:pt idx="706">
                  <c:v>1695298.65809633</c:v>
                </c:pt>
                <c:pt idx="707">
                  <c:v>1695282.17360189</c:v>
                </c:pt>
                <c:pt idx="708">
                  <c:v>1695291.18597129</c:v>
                </c:pt>
                <c:pt idx="709">
                  <c:v>1695266.43162846</c:v>
                </c:pt>
                <c:pt idx="710">
                  <c:v>1695276.19312202</c:v>
                </c:pt>
                <c:pt idx="711">
                  <c:v>1695271.6918602</c:v>
                </c:pt>
                <c:pt idx="712">
                  <c:v>1695258.69899695</c:v>
                </c:pt>
                <c:pt idx="713">
                  <c:v>1695275.13446183</c:v>
                </c:pt>
                <c:pt idx="714">
                  <c:v>1695278.41375966</c:v>
                </c:pt>
                <c:pt idx="715">
                  <c:v>1695274.1484498</c:v>
                </c:pt>
                <c:pt idx="716">
                  <c:v>1695250.42165501</c:v>
                </c:pt>
                <c:pt idx="717">
                  <c:v>1695259.1479177</c:v>
                </c:pt>
                <c:pt idx="718">
                  <c:v>1695261.20229743</c:v>
                </c:pt>
                <c:pt idx="719">
                  <c:v>1695254.98800142</c:v>
                </c:pt>
                <c:pt idx="720">
                  <c:v>1695280.69146455</c:v>
                </c:pt>
                <c:pt idx="721">
                  <c:v>1695257.83364822</c:v>
                </c:pt>
                <c:pt idx="722">
                  <c:v>1695274.71124035</c:v>
                </c:pt>
                <c:pt idx="723">
                  <c:v>1695274.81247399</c:v>
                </c:pt>
                <c:pt idx="724">
                  <c:v>1695258.00777832</c:v>
                </c:pt>
                <c:pt idx="725">
                  <c:v>1695276.28135973</c:v>
                </c:pt>
                <c:pt idx="726">
                  <c:v>1695251.35660315</c:v>
                </c:pt>
                <c:pt idx="727">
                  <c:v>1695283.22755953</c:v>
                </c:pt>
                <c:pt idx="728">
                  <c:v>1695282.79817954</c:v>
                </c:pt>
                <c:pt idx="729">
                  <c:v>1695275.29693663</c:v>
                </c:pt>
                <c:pt idx="730">
                  <c:v>1695277.43972902</c:v>
                </c:pt>
                <c:pt idx="731">
                  <c:v>1695283.07693981</c:v>
                </c:pt>
                <c:pt idx="732">
                  <c:v>1695283.0650747</c:v>
                </c:pt>
                <c:pt idx="733">
                  <c:v>1695284.77885764</c:v>
                </c:pt>
                <c:pt idx="734">
                  <c:v>1695278.75031002</c:v>
                </c:pt>
                <c:pt idx="735">
                  <c:v>1695266.61985382</c:v>
                </c:pt>
                <c:pt idx="736">
                  <c:v>1695280.40783135</c:v>
                </c:pt>
                <c:pt idx="737">
                  <c:v>1695293.44006022</c:v>
                </c:pt>
                <c:pt idx="738">
                  <c:v>1695284.26624959</c:v>
                </c:pt>
                <c:pt idx="739">
                  <c:v>1695276.70096128</c:v>
                </c:pt>
                <c:pt idx="740">
                  <c:v>1695277.04548548</c:v>
                </c:pt>
                <c:pt idx="741">
                  <c:v>1695279.3447361</c:v>
                </c:pt>
                <c:pt idx="742">
                  <c:v>1695278.53892907</c:v>
                </c:pt>
                <c:pt idx="743">
                  <c:v>1695292.85144224</c:v>
                </c:pt>
                <c:pt idx="744">
                  <c:v>1695272.47187919</c:v>
                </c:pt>
                <c:pt idx="745">
                  <c:v>1695273.17111804</c:v>
                </c:pt>
                <c:pt idx="746">
                  <c:v>1695277.11714462</c:v>
                </c:pt>
                <c:pt idx="747">
                  <c:v>1695281.98219009</c:v>
                </c:pt>
                <c:pt idx="748">
                  <c:v>1695277.09938793</c:v>
                </c:pt>
                <c:pt idx="749">
                  <c:v>1695270.63849648</c:v>
                </c:pt>
                <c:pt idx="750">
                  <c:v>1695265.40409168</c:v>
                </c:pt>
                <c:pt idx="751">
                  <c:v>1695263.77689356</c:v>
                </c:pt>
                <c:pt idx="752">
                  <c:v>1695268.27811122</c:v>
                </c:pt>
                <c:pt idx="753">
                  <c:v>1695273.64779438</c:v>
                </c:pt>
                <c:pt idx="754">
                  <c:v>1695274.86608435</c:v>
                </c:pt>
                <c:pt idx="755">
                  <c:v>1695269.35018404</c:v>
                </c:pt>
                <c:pt idx="756">
                  <c:v>1695258.74326994</c:v>
                </c:pt>
                <c:pt idx="757">
                  <c:v>1695259.47020187</c:v>
                </c:pt>
                <c:pt idx="758">
                  <c:v>1695264.10316793</c:v>
                </c:pt>
                <c:pt idx="759">
                  <c:v>1695262.58965813</c:v>
                </c:pt>
                <c:pt idx="760">
                  <c:v>1695257.44534485</c:v>
                </c:pt>
                <c:pt idx="761">
                  <c:v>1695258.86536203</c:v>
                </c:pt>
                <c:pt idx="762">
                  <c:v>1695265.73403458</c:v>
                </c:pt>
                <c:pt idx="763">
                  <c:v>1695261.79129972</c:v>
                </c:pt>
                <c:pt idx="764">
                  <c:v>1695275.6381513</c:v>
                </c:pt>
                <c:pt idx="765">
                  <c:v>1695273.40987178</c:v>
                </c:pt>
                <c:pt idx="766">
                  <c:v>1695274.65428617</c:v>
                </c:pt>
                <c:pt idx="767">
                  <c:v>1695267.36254213</c:v>
                </c:pt>
                <c:pt idx="768">
                  <c:v>1695279.02962667</c:v>
                </c:pt>
                <c:pt idx="769">
                  <c:v>1695276.01065826</c:v>
                </c:pt>
                <c:pt idx="770">
                  <c:v>1695277.16706646</c:v>
                </c:pt>
                <c:pt idx="771">
                  <c:v>1695274.16448365</c:v>
                </c:pt>
                <c:pt idx="772">
                  <c:v>1695259.68914829</c:v>
                </c:pt>
                <c:pt idx="773">
                  <c:v>1695275.98419167</c:v>
                </c:pt>
                <c:pt idx="774">
                  <c:v>1695270.04045172</c:v>
                </c:pt>
                <c:pt idx="775">
                  <c:v>1695271.77297578</c:v>
                </c:pt>
                <c:pt idx="776">
                  <c:v>1695276.87226347</c:v>
                </c:pt>
                <c:pt idx="777">
                  <c:v>1695271.69451525</c:v>
                </c:pt>
                <c:pt idx="778">
                  <c:v>1695279.22606174</c:v>
                </c:pt>
                <c:pt idx="779">
                  <c:v>1695274.64690432</c:v>
                </c:pt>
                <c:pt idx="780">
                  <c:v>1695289.00279651</c:v>
                </c:pt>
                <c:pt idx="781">
                  <c:v>1695279.13940034</c:v>
                </c:pt>
                <c:pt idx="782">
                  <c:v>1695278.68324558</c:v>
                </c:pt>
                <c:pt idx="783">
                  <c:v>1695275.80706094</c:v>
                </c:pt>
                <c:pt idx="784">
                  <c:v>1695286.198853</c:v>
                </c:pt>
                <c:pt idx="785">
                  <c:v>1695272.68799093</c:v>
                </c:pt>
                <c:pt idx="786">
                  <c:v>1695281.65838074</c:v>
                </c:pt>
                <c:pt idx="787">
                  <c:v>1695273.92596832</c:v>
                </c:pt>
                <c:pt idx="788">
                  <c:v>1695285.38671742</c:v>
                </c:pt>
                <c:pt idx="789">
                  <c:v>1695279.208879</c:v>
                </c:pt>
                <c:pt idx="790">
                  <c:v>1695273.87970614</c:v>
                </c:pt>
                <c:pt idx="791">
                  <c:v>1695271.15649411</c:v>
                </c:pt>
                <c:pt idx="792">
                  <c:v>1695261.6271923</c:v>
                </c:pt>
                <c:pt idx="793">
                  <c:v>1695266.53236782</c:v>
                </c:pt>
                <c:pt idx="794">
                  <c:v>1695256.65692267</c:v>
                </c:pt>
                <c:pt idx="795">
                  <c:v>1695273.0853911</c:v>
                </c:pt>
                <c:pt idx="796">
                  <c:v>1695271.45958674</c:v>
                </c:pt>
                <c:pt idx="797">
                  <c:v>1695268.66627174</c:v>
                </c:pt>
                <c:pt idx="798">
                  <c:v>1695271.57238427</c:v>
                </c:pt>
                <c:pt idx="799">
                  <c:v>1695267.67353592</c:v>
                </c:pt>
                <c:pt idx="800">
                  <c:v>1695274.59368304</c:v>
                </c:pt>
                <c:pt idx="801">
                  <c:v>1695270.82470522</c:v>
                </c:pt>
                <c:pt idx="802">
                  <c:v>1695269.99769248</c:v>
                </c:pt>
                <c:pt idx="803">
                  <c:v>1695272.1887181</c:v>
                </c:pt>
                <c:pt idx="804">
                  <c:v>1695271.25382399</c:v>
                </c:pt>
                <c:pt idx="805">
                  <c:v>1695274.1906294</c:v>
                </c:pt>
                <c:pt idx="806">
                  <c:v>1695271.14190249</c:v>
                </c:pt>
                <c:pt idx="807">
                  <c:v>1695277.31524789</c:v>
                </c:pt>
                <c:pt idx="808">
                  <c:v>1695274.96538278</c:v>
                </c:pt>
                <c:pt idx="809">
                  <c:v>1695276.32789607</c:v>
                </c:pt>
                <c:pt idx="810">
                  <c:v>1695273.94803063</c:v>
                </c:pt>
                <c:pt idx="811">
                  <c:v>1695267.58248498</c:v>
                </c:pt>
                <c:pt idx="812">
                  <c:v>1695275.19087563</c:v>
                </c:pt>
                <c:pt idx="813">
                  <c:v>1695267.91639543</c:v>
                </c:pt>
                <c:pt idx="814">
                  <c:v>1695267.70036634</c:v>
                </c:pt>
                <c:pt idx="815">
                  <c:v>1695268.58905748</c:v>
                </c:pt>
                <c:pt idx="816">
                  <c:v>1695270.12574383</c:v>
                </c:pt>
                <c:pt idx="817">
                  <c:v>1695271.18626276</c:v>
                </c:pt>
                <c:pt idx="818">
                  <c:v>1695273.42845955</c:v>
                </c:pt>
                <c:pt idx="819">
                  <c:v>1695275.87344971</c:v>
                </c:pt>
                <c:pt idx="820">
                  <c:v>1695274.02786457</c:v>
                </c:pt>
                <c:pt idx="821">
                  <c:v>1695275.19771661</c:v>
                </c:pt>
                <c:pt idx="822">
                  <c:v>1695275.37953002</c:v>
                </c:pt>
                <c:pt idx="823">
                  <c:v>1695277.47919803</c:v>
                </c:pt>
                <c:pt idx="824">
                  <c:v>1695279.62396065</c:v>
                </c:pt>
                <c:pt idx="825">
                  <c:v>1695274.59850965</c:v>
                </c:pt>
                <c:pt idx="826">
                  <c:v>1695274.33059048</c:v>
                </c:pt>
                <c:pt idx="827">
                  <c:v>1695278.17247374</c:v>
                </c:pt>
                <c:pt idx="828">
                  <c:v>1695277.9645833</c:v>
                </c:pt>
                <c:pt idx="829">
                  <c:v>1695277.92498514</c:v>
                </c:pt>
                <c:pt idx="830">
                  <c:v>1695278.39469076</c:v>
                </c:pt>
                <c:pt idx="831">
                  <c:v>1695271.27786717</c:v>
                </c:pt>
                <c:pt idx="832">
                  <c:v>1695277.13858404</c:v>
                </c:pt>
                <c:pt idx="833">
                  <c:v>1695280.17017895</c:v>
                </c:pt>
                <c:pt idx="834">
                  <c:v>1695276.11172542</c:v>
                </c:pt>
                <c:pt idx="835">
                  <c:v>1695277.0115208</c:v>
                </c:pt>
                <c:pt idx="836">
                  <c:v>1695279.91710914</c:v>
                </c:pt>
                <c:pt idx="837">
                  <c:v>1695273.41048054</c:v>
                </c:pt>
                <c:pt idx="838">
                  <c:v>1695275.98813109</c:v>
                </c:pt>
                <c:pt idx="839">
                  <c:v>1695276.78523135</c:v>
                </c:pt>
                <c:pt idx="840">
                  <c:v>1695276.86855501</c:v>
                </c:pt>
                <c:pt idx="841">
                  <c:v>1695283.55883187</c:v>
                </c:pt>
                <c:pt idx="842">
                  <c:v>1695277.51434119</c:v>
                </c:pt>
                <c:pt idx="843">
                  <c:v>1695282.11891017</c:v>
                </c:pt>
                <c:pt idx="844">
                  <c:v>1695278.91781179</c:v>
                </c:pt>
                <c:pt idx="845">
                  <c:v>1695281.06335241</c:v>
                </c:pt>
                <c:pt idx="846">
                  <c:v>1695275.68478983</c:v>
                </c:pt>
                <c:pt idx="847">
                  <c:v>1695269.72753287</c:v>
                </c:pt>
                <c:pt idx="848">
                  <c:v>1695277.82554136</c:v>
                </c:pt>
                <c:pt idx="849">
                  <c:v>1695272.79212969</c:v>
                </c:pt>
                <c:pt idx="850">
                  <c:v>1695274.70587367</c:v>
                </c:pt>
                <c:pt idx="851">
                  <c:v>1695277.09301059</c:v>
                </c:pt>
                <c:pt idx="852">
                  <c:v>1695276.13662597</c:v>
                </c:pt>
                <c:pt idx="853">
                  <c:v>1695276.20596794</c:v>
                </c:pt>
                <c:pt idx="854">
                  <c:v>1695277.36961907</c:v>
                </c:pt>
                <c:pt idx="855">
                  <c:v>1695276.51853991</c:v>
                </c:pt>
                <c:pt idx="856">
                  <c:v>1695277.32330736</c:v>
                </c:pt>
                <c:pt idx="857">
                  <c:v>1695275.66179853</c:v>
                </c:pt>
                <c:pt idx="858">
                  <c:v>1695277.17537961</c:v>
                </c:pt>
                <c:pt idx="859">
                  <c:v>1695274.57739906</c:v>
                </c:pt>
                <c:pt idx="860">
                  <c:v>1695273.29833386</c:v>
                </c:pt>
                <c:pt idx="861">
                  <c:v>1695274.25203549</c:v>
                </c:pt>
                <c:pt idx="862">
                  <c:v>1695273.8105023</c:v>
                </c:pt>
                <c:pt idx="863">
                  <c:v>1695274.81976014</c:v>
                </c:pt>
                <c:pt idx="864">
                  <c:v>1695270.55993998</c:v>
                </c:pt>
                <c:pt idx="865">
                  <c:v>1695270.57119059</c:v>
                </c:pt>
                <c:pt idx="866">
                  <c:v>1695272.84676108</c:v>
                </c:pt>
                <c:pt idx="867">
                  <c:v>1695272.61043055</c:v>
                </c:pt>
                <c:pt idx="868">
                  <c:v>1695269.8821409</c:v>
                </c:pt>
                <c:pt idx="869">
                  <c:v>1695268.19863766</c:v>
                </c:pt>
                <c:pt idx="870">
                  <c:v>1695270.22703506</c:v>
                </c:pt>
                <c:pt idx="871">
                  <c:v>1695269.69022199</c:v>
                </c:pt>
                <c:pt idx="872">
                  <c:v>1695271.71006087</c:v>
                </c:pt>
                <c:pt idx="873">
                  <c:v>1695269.19902772</c:v>
                </c:pt>
                <c:pt idx="874">
                  <c:v>1695271.05559767</c:v>
                </c:pt>
                <c:pt idx="875">
                  <c:v>1695271.55792756</c:v>
                </c:pt>
                <c:pt idx="876">
                  <c:v>1695268.59905361</c:v>
                </c:pt>
                <c:pt idx="877">
                  <c:v>1695269.42759368</c:v>
                </c:pt>
                <c:pt idx="878">
                  <c:v>1695268.93319022</c:v>
                </c:pt>
                <c:pt idx="879">
                  <c:v>1695268.9433176</c:v>
                </c:pt>
                <c:pt idx="880">
                  <c:v>1695268.43799136</c:v>
                </c:pt>
                <c:pt idx="881">
                  <c:v>1695268.51142676</c:v>
                </c:pt>
                <c:pt idx="882">
                  <c:v>1695269.56165822</c:v>
                </c:pt>
                <c:pt idx="883">
                  <c:v>1695269.83371695</c:v>
                </c:pt>
                <c:pt idx="884">
                  <c:v>1695267.52868598</c:v>
                </c:pt>
                <c:pt idx="885">
                  <c:v>1695268.70408864</c:v>
                </c:pt>
                <c:pt idx="886">
                  <c:v>1695268.91961552</c:v>
                </c:pt>
                <c:pt idx="887">
                  <c:v>1695268.66018197</c:v>
                </c:pt>
                <c:pt idx="888">
                  <c:v>1695273.09317435</c:v>
                </c:pt>
                <c:pt idx="889">
                  <c:v>1695269.33561588</c:v>
                </c:pt>
                <c:pt idx="890">
                  <c:v>1695271.3857375</c:v>
                </c:pt>
                <c:pt idx="891">
                  <c:v>1695272.08467816</c:v>
                </c:pt>
                <c:pt idx="892">
                  <c:v>1695274.63213682</c:v>
                </c:pt>
                <c:pt idx="893">
                  <c:v>1695270.79592096</c:v>
                </c:pt>
                <c:pt idx="894">
                  <c:v>1695269.51643531</c:v>
                </c:pt>
                <c:pt idx="895">
                  <c:v>1695273.21811694</c:v>
                </c:pt>
                <c:pt idx="896">
                  <c:v>1695270.08159802</c:v>
                </c:pt>
                <c:pt idx="897">
                  <c:v>1695271.76003454</c:v>
                </c:pt>
                <c:pt idx="898">
                  <c:v>1695273.05102012</c:v>
                </c:pt>
                <c:pt idx="899">
                  <c:v>1695271.97812985</c:v>
                </c:pt>
                <c:pt idx="900">
                  <c:v>1695274.37685527</c:v>
                </c:pt>
                <c:pt idx="901">
                  <c:v>1695274.10548999</c:v>
                </c:pt>
                <c:pt idx="902">
                  <c:v>1695273.25466923</c:v>
                </c:pt>
                <c:pt idx="903">
                  <c:v>1695274.17951823</c:v>
                </c:pt>
                <c:pt idx="904">
                  <c:v>1695274.76067001</c:v>
                </c:pt>
                <c:pt idx="905">
                  <c:v>1695273.38376586</c:v>
                </c:pt>
                <c:pt idx="906">
                  <c:v>1695274.87513366</c:v>
                </c:pt>
                <c:pt idx="907">
                  <c:v>1695272.50288469</c:v>
                </c:pt>
                <c:pt idx="908">
                  <c:v>1695272.04100091</c:v>
                </c:pt>
                <c:pt idx="909">
                  <c:v>1695272.11740973</c:v>
                </c:pt>
                <c:pt idx="910">
                  <c:v>1695274.96987946</c:v>
                </c:pt>
                <c:pt idx="911">
                  <c:v>1695275.02970425</c:v>
                </c:pt>
                <c:pt idx="912">
                  <c:v>1695275.21746911</c:v>
                </c:pt>
                <c:pt idx="913">
                  <c:v>1695274.93347249</c:v>
                </c:pt>
                <c:pt idx="914">
                  <c:v>1695274.93258757</c:v>
                </c:pt>
                <c:pt idx="915">
                  <c:v>1695275.058573</c:v>
                </c:pt>
                <c:pt idx="916">
                  <c:v>1695275.34905718</c:v>
                </c:pt>
                <c:pt idx="917">
                  <c:v>1695275.17996425</c:v>
                </c:pt>
                <c:pt idx="918">
                  <c:v>1695275.16266567</c:v>
                </c:pt>
                <c:pt idx="919">
                  <c:v>1695273.7762321</c:v>
                </c:pt>
                <c:pt idx="920">
                  <c:v>1695274.35454783</c:v>
                </c:pt>
                <c:pt idx="921">
                  <c:v>1695274.41355704</c:v>
                </c:pt>
                <c:pt idx="922">
                  <c:v>1695274.87998372</c:v>
                </c:pt>
                <c:pt idx="923">
                  <c:v>1695273.80032427</c:v>
                </c:pt>
                <c:pt idx="924">
                  <c:v>1695274.89363978</c:v>
                </c:pt>
                <c:pt idx="925">
                  <c:v>1695274.62178273</c:v>
                </c:pt>
                <c:pt idx="926">
                  <c:v>1695274.49407889</c:v>
                </c:pt>
                <c:pt idx="927">
                  <c:v>1695274.77872775</c:v>
                </c:pt>
                <c:pt idx="928">
                  <c:v>1695274.59433269</c:v>
                </c:pt>
                <c:pt idx="929">
                  <c:v>1695276.3749223</c:v>
                </c:pt>
                <c:pt idx="930">
                  <c:v>1695276.32990037</c:v>
                </c:pt>
                <c:pt idx="931">
                  <c:v>1695277.66956136</c:v>
                </c:pt>
                <c:pt idx="932">
                  <c:v>1695278.13127926</c:v>
                </c:pt>
                <c:pt idx="933">
                  <c:v>1695278.06323436</c:v>
                </c:pt>
                <c:pt idx="934">
                  <c:v>1695276.90535686</c:v>
                </c:pt>
                <c:pt idx="935">
                  <c:v>1695277.97271024</c:v>
                </c:pt>
                <c:pt idx="936">
                  <c:v>1695277.0951806</c:v>
                </c:pt>
                <c:pt idx="937">
                  <c:v>1695277.69804276</c:v>
                </c:pt>
                <c:pt idx="938">
                  <c:v>1695278.08398076</c:v>
                </c:pt>
                <c:pt idx="939">
                  <c:v>1695277.02361305</c:v>
                </c:pt>
                <c:pt idx="940">
                  <c:v>1695277.03617966</c:v>
                </c:pt>
                <c:pt idx="941">
                  <c:v>1695277.67757638</c:v>
                </c:pt>
                <c:pt idx="942">
                  <c:v>1695276.82123241</c:v>
                </c:pt>
                <c:pt idx="943">
                  <c:v>1695275.88789626</c:v>
                </c:pt>
                <c:pt idx="944">
                  <c:v>1695276.35006063</c:v>
                </c:pt>
                <c:pt idx="945">
                  <c:v>1695276.61191813</c:v>
                </c:pt>
                <c:pt idx="946">
                  <c:v>1695276.73876814</c:v>
                </c:pt>
                <c:pt idx="947">
                  <c:v>1695276.07148716</c:v>
                </c:pt>
                <c:pt idx="948">
                  <c:v>1695275.66558194</c:v>
                </c:pt>
                <c:pt idx="949">
                  <c:v>1695275.42712897</c:v>
                </c:pt>
                <c:pt idx="950">
                  <c:v>1695276.57796223</c:v>
                </c:pt>
                <c:pt idx="951">
                  <c:v>1695276.00817004</c:v>
                </c:pt>
                <c:pt idx="952">
                  <c:v>1695276.60597884</c:v>
                </c:pt>
                <c:pt idx="953">
                  <c:v>1695276.90121781</c:v>
                </c:pt>
                <c:pt idx="954">
                  <c:v>1695276.46525734</c:v>
                </c:pt>
                <c:pt idx="955">
                  <c:v>1695275.11047058</c:v>
                </c:pt>
                <c:pt idx="956">
                  <c:v>1695276.26565359</c:v>
                </c:pt>
                <c:pt idx="957">
                  <c:v>1695276.69101115</c:v>
                </c:pt>
                <c:pt idx="958">
                  <c:v>1695275.39471508</c:v>
                </c:pt>
                <c:pt idx="959">
                  <c:v>1695276.16720078</c:v>
                </c:pt>
                <c:pt idx="960">
                  <c:v>1695275.69796557</c:v>
                </c:pt>
                <c:pt idx="961">
                  <c:v>1695274.4289738</c:v>
                </c:pt>
                <c:pt idx="962">
                  <c:v>1695275.43601317</c:v>
                </c:pt>
                <c:pt idx="963">
                  <c:v>1695272.75520057</c:v>
                </c:pt>
                <c:pt idx="964">
                  <c:v>1695275.48578974</c:v>
                </c:pt>
                <c:pt idx="965">
                  <c:v>1695275.40180002</c:v>
                </c:pt>
                <c:pt idx="966">
                  <c:v>1695275.30895735</c:v>
                </c:pt>
                <c:pt idx="967">
                  <c:v>1695275.69813976</c:v>
                </c:pt>
                <c:pt idx="968">
                  <c:v>1695276.15690848</c:v>
                </c:pt>
                <c:pt idx="969">
                  <c:v>1695275.94425093</c:v>
                </c:pt>
                <c:pt idx="970">
                  <c:v>1695275.91686308</c:v>
                </c:pt>
                <c:pt idx="971">
                  <c:v>1695275.7364473</c:v>
                </c:pt>
                <c:pt idx="972">
                  <c:v>1695275.88786492</c:v>
                </c:pt>
                <c:pt idx="973">
                  <c:v>1695275.69564359</c:v>
                </c:pt>
                <c:pt idx="974">
                  <c:v>1695275.71445189</c:v>
                </c:pt>
                <c:pt idx="975">
                  <c:v>1695275.70725998</c:v>
                </c:pt>
                <c:pt idx="976">
                  <c:v>1695275.55490271</c:v>
                </c:pt>
                <c:pt idx="977">
                  <c:v>1695275.67710706</c:v>
                </c:pt>
                <c:pt idx="978">
                  <c:v>1695275.85672908</c:v>
                </c:pt>
                <c:pt idx="979">
                  <c:v>1695275.68854818</c:v>
                </c:pt>
                <c:pt idx="980">
                  <c:v>1695274.66921381</c:v>
                </c:pt>
                <c:pt idx="981">
                  <c:v>1695274.46235117</c:v>
                </c:pt>
                <c:pt idx="982">
                  <c:v>1695274.40486118</c:v>
                </c:pt>
                <c:pt idx="983">
                  <c:v>1695274.30908511</c:v>
                </c:pt>
                <c:pt idx="984">
                  <c:v>1695274.76862723</c:v>
                </c:pt>
                <c:pt idx="985">
                  <c:v>1695274.59422695</c:v>
                </c:pt>
                <c:pt idx="986">
                  <c:v>1695275.41578717</c:v>
                </c:pt>
                <c:pt idx="987">
                  <c:v>1695275.17841791</c:v>
                </c:pt>
                <c:pt idx="988">
                  <c:v>1695275.6438133</c:v>
                </c:pt>
                <c:pt idx="989">
                  <c:v>1695275.70064451</c:v>
                </c:pt>
                <c:pt idx="990">
                  <c:v>1695275.99925627</c:v>
                </c:pt>
                <c:pt idx="991">
                  <c:v>1695275.4188158</c:v>
                </c:pt>
                <c:pt idx="992">
                  <c:v>1695275.97520512</c:v>
                </c:pt>
                <c:pt idx="993">
                  <c:v>1695275.95628816</c:v>
                </c:pt>
                <c:pt idx="994">
                  <c:v>1695275.74655537</c:v>
                </c:pt>
                <c:pt idx="995">
                  <c:v>1695276.15831839</c:v>
                </c:pt>
                <c:pt idx="996">
                  <c:v>1695276.38794919</c:v>
                </c:pt>
                <c:pt idx="997">
                  <c:v>1695275.90721103</c:v>
                </c:pt>
                <c:pt idx="998">
                  <c:v>1695275.53858887</c:v>
                </c:pt>
                <c:pt idx="999">
                  <c:v>1695276.01730496</c:v>
                </c:pt>
                <c:pt idx="1000">
                  <c:v>1695275.72644327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2995855.53572974</c:v>
                </c:pt>
                <c:pt idx="1">
                  <c:v>7390256.84094491</c:v>
                </c:pt>
                <c:pt idx="2">
                  <c:v>6868547.83402553</c:v>
                </c:pt>
                <c:pt idx="3">
                  <c:v>6520561.95645345</c:v>
                </c:pt>
                <c:pt idx="4">
                  <c:v>6436669.40356384</c:v>
                </c:pt>
                <c:pt idx="5">
                  <c:v>6301245.39134656</c:v>
                </c:pt>
                <c:pt idx="6">
                  <c:v>6247030.0164378</c:v>
                </c:pt>
                <c:pt idx="7">
                  <c:v>6134218.73024023</c:v>
                </c:pt>
                <c:pt idx="8">
                  <c:v>6092985.64746271</c:v>
                </c:pt>
                <c:pt idx="9">
                  <c:v>5991140.01496536</c:v>
                </c:pt>
                <c:pt idx="10">
                  <c:v>5956890.50412523</c:v>
                </c:pt>
                <c:pt idx="11">
                  <c:v>5861282.1471202</c:v>
                </c:pt>
                <c:pt idx="12">
                  <c:v>5831357.50175745</c:v>
                </c:pt>
                <c:pt idx="13">
                  <c:v>5740153.49166687</c:v>
                </c:pt>
                <c:pt idx="14">
                  <c:v>5713004.67008417</c:v>
                </c:pt>
                <c:pt idx="15">
                  <c:v>5624772.38854295</c:v>
                </c:pt>
                <c:pt idx="16">
                  <c:v>5599445.50542854</c:v>
                </c:pt>
                <c:pt idx="17">
                  <c:v>5513164.43314099</c:v>
                </c:pt>
                <c:pt idx="18">
                  <c:v>5489222.67720753</c:v>
                </c:pt>
                <c:pt idx="19">
                  <c:v>5404892.24615029</c:v>
                </c:pt>
                <c:pt idx="20">
                  <c:v>5382024.16531695</c:v>
                </c:pt>
                <c:pt idx="21">
                  <c:v>5299566.27584522</c:v>
                </c:pt>
                <c:pt idx="22">
                  <c:v>5277576.27948923</c:v>
                </c:pt>
                <c:pt idx="23">
                  <c:v>5197015.71043269</c:v>
                </c:pt>
                <c:pt idx="24">
                  <c:v>5176321.44488512</c:v>
                </c:pt>
                <c:pt idx="25">
                  <c:v>5098948.45518312</c:v>
                </c:pt>
                <c:pt idx="26">
                  <c:v>5079374.20588099</c:v>
                </c:pt>
                <c:pt idx="27">
                  <c:v>5005660.19969105</c:v>
                </c:pt>
                <c:pt idx="28">
                  <c:v>4725079.44585224</c:v>
                </c:pt>
                <c:pt idx="29">
                  <c:v>4622429.64541295</c:v>
                </c:pt>
                <c:pt idx="30">
                  <c:v>4551978.74544425</c:v>
                </c:pt>
                <c:pt idx="31">
                  <c:v>4529767.95267087</c:v>
                </c:pt>
                <c:pt idx="32">
                  <c:v>4530936.22553022</c:v>
                </c:pt>
                <c:pt idx="33">
                  <c:v>4487040.12004301</c:v>
                </c:pt>
                <c:pt idx="34">
                  <c:v>4487931.97104646</c:v>
                </c:pt>
                <c:pt idx="35">
                  <c:v>4440788.93904706</c:v>
                </c:pt>
                <c:pt idx="36">
                  <c:v>4441554.87990056</c:v>
                </c:pt>
                <c:pt idx="37">
                  <c:v>4391957.04063037</c:v>
                </c:pt>
                <c:pt idx="38">
                  <c:v>4392640.2935755</c:v>
                </c:pt>
                <c:pt idx="39">
                  <c:v>4341348.3431199</c:v>
                </c:pt>
                <c:pt idx="40">
                  <c:v>4341930.07442224</c:v>
                </c:pt>
                <c:pt idx="41">
                  <c:v>4289532.47034644</c:v>
                </c:pt>
                <c:pt idx="42">
                  <c:v>4290008.06274818</c:v>
                </c:pt>
                <c:pt idx="43">
                  <c:v>4237023.23019884</c:v>
                </c:pt>
                <c:pt idx="44">
                  <c:v>4237406.04888963</c:v>
                </c:pt>
                <c:pt idx="45">
                  <c:v>4184244.47028722</c:v>
                </c:pt>
                <c:pt idx="46">
                  <c:v>4184529.76313917</c:v>
                </c:pt>
                <c:pt idx="47">
                  <c:v>4131538.27455145</c:v>
                </c:pt>
                <c:pt idx="48">
                  <c:v>4131731.16594513</c:v>
                </c:pt>
                <c:pt idx="49">
                  <c:v>4079240.27890261</c:v>
                </c:pt>
                <c:pt idx="50">
                  <c:v>4079422.76533272</c:v>
                </c:pt>
                <c:pt idx="51">
                  <c:v>4027707.87587956</c:v>
                </c:pt>
                <c:pt idx="52">
                  <c:v>4027816.96787171</c:v>
                </c:pt>
                <c:pt idx="53">
                  <c:v>3977171.80443151</c:v>
                </c:pt>
                <c:pt idx="54">
                  <c:v>3963288.43688505</c:v>
                </c:pt>
                <c:pt idx="55">
                  <c:v>3883575.77625602</c:v>
                </c:pt>
                <c:pt idx="56">
                  <c:v>3825783.34335758</c:v>
                </c:pt>
                <c:pt idx="57">
                  <c:v>3774188.0377583</c:v>
                </c:pt>
                <c:pt idx="58">
                  <c:v>3746704.0572985</c:v>
                </c:pt>
                <c:pt idx="59">
                  <c:v>3737516.07691084</c:v>
                </c:pt>
                <c:pt idx="60">
                  <c:v>3738246.37298955</c:v>
                </c:pt>
                <c:pt idx="61">
                  <c:v>3714125.70292028</c:v>
                </c:pt>
                <c:pt idx="62">
                  <c:v>3715333.41184342</c:v>
                </c:pt>
                <c:pt idx="63">
                  <c:v>3691579.54404956</c:v>
                </c:pt>
                <c:pt idx="64">
                  <c:v>3693056.92572952</c:v>
                </c:pt>
                <c:pt idx="65">
                  <c:v>3668732.95496382</c:v>
                </c:pt>
                <c:pt idx="66">
                  <c:v>3670368.30763912</c:v>
                </c:pt>
                <c:pt idx="67">
                  <c:v>3645385.08452106</c:v>
                </c:pt>
                <c:pt idx="68">
                  <c:v>3637364.59790923</c:v>
                </c:pt>
                <c:pt idx="69">
                  <c:v>3639026.82637446</c:v>
                </c:pt>
                <c:pt idx="70">
                  <c:v>3615174.22615863</c:v>
                </c:pt>
                <c:pt idx="71">
                  <c:v>3616816.175641</c:v>
                </c:pt>
                <c:pt idx="72">
                  <c:v>3591667.31297459</c:v>
                </c:pt>
                <c:pt idx="73">
                  <c:v>3568584.42983649</c:v>
                </c:pt>
                <c:pt idx="74">
                  <c:v>3561149.2622697</c:v>
                </c:pt>
                <c:pt idx="75">
                  <c:v>3562588.1871522</c:v>
                </c:pt>
                <c:pt idx="76">
                  <c:v>3539645.33208042</c:v>
                </c:pt>
                <c:pt idx="77">
                  <c:v>3518544.35223936</c:v>
                </c:pt>
                <c:pt idx="78">
                  <c:v>3512250.33156766</c:v>
                </c:pt>
                <c:pt idx="79">
                  <c:v>3513505.2501225</c:v>
                </c:pt>
                <c:pt idx="80">
                  <c:v>3493333.52815155</c:v>
                </c:pt>
                <c:pt idx="81">
                  <c:v>3476020.06284046</c:v>
                </c:pt>
                <c:pt idx="82">
                  <c:v>3440420.76870635</c:v>
                </c:pt>
                <c:pt idx="83">
                  <c:v>3417350.769559</c:v>
                </c:pt>
                <c:pt idx="84">
                  <c:v>3399397.19652268</c:v>
                </c:pt>
                <c:pt idx="85">
                  <c:v>3373244.57068706</c:v>
                </c:pt>
                <c:pt idx="86">
                  <c:v>3368385.23900998</c:v>
                </c:pt>
                <c:pt idx="87">
                  <c:v>3369071.05563537</c:v>
                </c:pt>
                <c:pt idx="88">
                  <c:v>3363645.2626359</c:v>
                </c:pt>
                <c:pt idx="89">
                  <c:v>3364462.08883387</c:v>
                </c:pt>
                <c:pt idx="90">
                  <c:v>3353806.32552898</c:v>
                </c:pt>
                <c:pt idx="91">
                  <c:v>3342432.24400954</c:v>
                </c:pt>
                <c:pt idx="92">
                  <c:v>3338466.67245649</c:v>
                </c:pt>
                <c:pt idx="93">
                  <c:v>3339154.33237593</c:v>
                </c:pt>
                <c:pt idx="94">
                  <c:v>3325861.15139539</c:v>
                </c:pt>
                <c:pt idx="95">
                  <c:v>3311513.22874491</c:v>
                </c:pt>
                <c:pt idx="96">
                  <c:v>3305490.00128236</c:v>
                </c:pt>
                <c:pt idx="97">
                  <c:v>3306060.21354446</c:v>
                </c:pt>
                <c:pt idx="98">
                  <c:v>3292084.50914872</c:v>
                </c:pt>
                <c:pt idx="99">
                  <c:v>3285871.39191306</c:v>
                </c:pt>
                <c:pt idx="100">
                  <c:v>3285591.86436278</c:v>
                </c:pt>
                <c:pt idx="101">
                  <c:v>3266777.56279016</c:v>
                </c:pt>
                <c:pt idx="102">
                  <c:v>3259554.84563544</c:v>
                </c:pt>
                <c:pt idx="103">
                  <c:v>3259771.63548234</c:v>
                </c:pt>
                <c:pt idx="104">
                  <c:v>3245926.42596356</c:v>
                </c:pt>
                <c:pt idx="105">
                  <c:v>3232150.5240428</c:v>
                </c:pt>
                <c:pt idx="106">
                  <c:v>3226846.1351074</c:v>
                </c:pt>
                <c:pt idx="107">
                  <c:v>3227053.89963081</c:v>
                </c:pt>
                <c:pt idx="108">
                  <c:v>3212499.52127455</c:v>
                </c:pt>
                <c:pt idx="109">
                  <c:v>3197094.54309657</c:v>
                </c:pt>
                <c:pt idx="110">
                  <c:v>3183614.23033434</c:v>
                </c:pt>
                <c:pt idx="111">
                  <c:v>3168606.19056511</c:v>
                </c:pt>
                <c:pt idx="112">
                  <c:v>3158121.6360412</c:v>
                </c:pt>
                <c:pt idx="113">
                  <c:v>3151424.57392917</c:v>
                </c:pt>
                <c:pt idx="114">
                  <c:v>3152155.17820516</c:v>
                </c:pt>
                <c:pt idx="115">
                  <c:v>3148127.10456777</c:v>
                </c:pt>
                <c:pt idx="116">
                  <c:v>3148487.16108302</c:v>
                </c:pt>
                <c:pt idx="117">
                  <c:v>3142945.19863207</c:v>
                </c:pt>
                <c:pt idx="118">
                  <c:v>3142448.38472461</c:v>
                </c:pt>
                <c:pt idx="119">
                  <c:v>3132363.85291954</c:v>
                </c:pt>
                <c:pt idx="120">
                  <c:v>3126374.59920586</c:v>
                </c:pt>
                <c:pt idx="121">
                  <c:v>3125929.79000066</c:v>
                </c:pt>
                <c:pt idx="122">
                  <c:v>3115327.17624469</c:v>
                </c:pt>
                <c:pt idx="123">
                  <c:v>3106487.7398354</c:v>
                </c:pt>
                <c:pt idx="124">
                  <c:v>3104377.3125131</c:v>
                </c:pt>
                <c:pt idx="125">
                  <c:v>3103616.24960027</c:v>
                </c:pt>
                <c:pt idx="126">
                  <c:v>3093716.60045662</c:v>
                </c:pt>
                <c:pt idx="127">
                  <c:v>3088980.9878989</c:v>
                </c:pt>
                <c:pt idx="128">
                  <c:v>3088795.355107</c:v>
                </c:pt>
                <c:pt idx="129">
                  <c:v>3076926.27328295</c:v>
                </c:pt>
                <c:pt idx="130">
                  <c:v>3072393.35076946</c:v>
                </c:pt>
                <c:pt idx="131">
                  <c:v>3071701.04954009</c:v>
                </c:pt>
                <c:pt idx="132">
                  <c:v>3062754.4048194</c:v>
                </c:pt>
                <c:pt idx="133">
                  <c:v>3057770.58036259</c:v>
                </c:pt>
                <c:pt idx="134">
                  <c:v>3055221.77539545</c:v>
                </c:pt>
                <c:pt idx="135">
                  <c:v>3055340.33281665</c:v>
                </c:pt>
                <c:pt idx="136">
                  <c:v>3043229.06446297</c:v>
                </c:pt>
                <c:pt idx="137">
                  <c:v>3034581.34269499</c:v>
                </c:pt>
                <c:pt idx="138">
                  <c:v>3027363.32981713</c:v>
                </c:pt>
                <c:pt idx="139">
                  <c:v>3015667.30620253</c:v>
                </c:pt>
                <c:pt idx="140">
                  <c:v>3011382.86509805</c:v>
                </c:pt>
                <c:pt idx="141">
                  <c:v>3011477.16052334</c:v>
                </c:pt>
                <c:pt idx="142">
                  <c:v>3008303.17634063</c:v>
                </c:pt>
                <c:pt idx="143">
                  <c:v>3008341.87149186</c:v>
                </c:pt>
                <c:pt idx="144">
                  <c:v>3006072.40492931</c:v>
                </c:pt>
                <c:pt idx="145">
                  <c:v>3006704.59057267</c:v>
                </c:pt>
                <c:pt idx="146">
                  <c:v>3002902.22232701</c:v>
                </c:pt>
                <c:pt idx="147">
                  <c:v>3002732.60990318</c:v>
                </c:pt>
                <c:pt idx="148">
                  <c:v>2996176.88825216</c:v>
                </c:pt>
                <c:pt idx="149">
                  <c:v>2989442.04493936</c:v>
                </c:pt>
                <c:pt idx="150">
                  <c:v>2982137.55139001</c:v>
                </c:pt>
                <c:pt idx="151">
                  <c:v>2977674.28539853</c:v>
                </c:pt>
                <c:pt idx="152">
                  <c:v>2977534.12628786</c:v>
                </c:pt>
                <c:pt idx="153">
                  <c:v>2971926.17486717</c:v>
                </c:pt>
                <c:pt idx="154">
                  <c:v>2968094.28181716</c:v>
                </c:pt>
                <c:pt idx="155">
                  <c:v>2967980.35130433</c:v>
                </c:pt>
                <c:pt idx="156">
                  <c:v>2959571.3741427</c:v>
                </c:pt>
                <c:pt idx="157">
                  <c:v>2957155.15527074</c:v>
                </c:pt>
                <c:pt idx="158">
                  <c:v>2956854.67629209</c:v>
                </c:pt>
                <c:pt idx="159">
                  <c:v>2954163.61059901</c:v>
                </c:pt>
                <c:pt idx="160">
                  <c:v>2954739.5815485</c:v>
                </c:pt>
                <c:pt idx="161">
                  <c:v>2946982.04102929</c:v>
                </c:pt>
                <c:pt idx="162">
                  <c:v>2942829.2480441</c:v>
                </c:pt>
                <c:pt idx="163">
                  <c:v>2935751.95261996</c:v>
                </c:pt>
                <c:pt idx="164">
                  <c:v>2929772.83156428</c:v>
                </c:pt>
                <c:pt idx="165">
                  <c:v>2922511.14540967</c:v>
                </c:pt>
                <c:pt idx="166">
                  <c:v>2917263.96715542</c:v>
                </c:pt>
                <c:pt idx="167">
                  <c:v>2914247.62852173</c:v>
                </c:pt>
                <c:pt idx="168">
                  <c:v>2914371.5501005</c:v>
                </c:pt>
                <c:pt idx="169">
                  <c:v>2910917.1797537</c:v>
                </c:pt>
                <c:pt idx="170">
                  <c:v>2911027.38389165</c:v>
                </c:pt>
                <c:pt idx="171">
                  <c:v>2910080.53777105</c:v>
                </c:pt>
                <c:pt idx="172">
                  <c:v>2910111.96136853</c:v>
                </c:pt>
                <c:pt idx="173">
                  <c:v>2906631.4063112</c:v>
                </c:pt>
                <c:pt idx="174">
                  <c:v>2906867.80312694</c:v>
                </c:pt>
                <c:pt idx="175">
                  <c:v>2900357.12755598</c:v>
                </c:pt>
                <c:pt idx="176">
                  <c:v>2894515.42840778</c:v>
                </c:pt>
                <c:pt idx="177">
                  <c:v>2889264.88507663</c:v>
                </c:pt>
                <c:pt idx="178">
                  <c:v>2887111.92338855</c:v>
                </c:pt>
                <c:pt idx="179">
                  <c:v>2887210.24309057</c:v>
                </c:pt>
                <c:pt idx="180">
                  <c:v>2881894.96122661</c:v>
                </c:pt>
                <c:pt idx="181">
                  <c:v>2880103.97949906</c:v>
                </c:pt>
                <c:pt idx="182">
                  <c:v>2880031.46453592</c:v>
                </c:pt>
                <c:pt idx="183">
                  <c:v>2873842.02303833</c:v>
                </c:pt>
                <c:pt idx="184">
                  <c:v>2872036.75190791</c:v>
                </c:pt>
                <c:pt idx="185">
                  <c:v>2869363.71815153</c:v>
                </c:pt>
                <c:pt idx="186">
                  <c:v>2869769.22037736</c:v>
                </c:pt>
                <c:pt idx="187">
                  <c:v>2867220.94881585</c:v>
                </c:pt>
                <c:pt idx="188">
                  <c:v>2867253.4144545</c:v>
                </c:pt>
                <c:pt idx="189">
                  <c:v>2861928.72731897</c:v>
                </c:pt>
                <c:pt idx="190">
                  <c:v>2857979.01164444</c:v>
                </c:pt>
                <c:pt idx="191">
                  <c:v>2853866.07767984</c:v>
                </c:pt>
                <c:pt idx="192">
                  <c:v>2850655.71140336</c:v>
                </c:pt>
                <c:pt idx="193">
                  <c:v>2843519.56485465</c:v>
                </c:pt>
                <c:pt idx="194">
                  <c:v>2841256.23853699</c:v>
                </c:pt>
                <c:pt idx="195">
                  <c:v>2841418.02822889</c:v>
                </c:pt>
                <c:pt idx="196">
                  <c:v>2839120.81744088</c:v>
                </c:pt>
                <c:pt idx="197">
                  <c:v>2839266.99723859</c:v>
                </c:pt>
                <c:pt idx="198">
                  <c:v>2838270.83677977</c:v>
                </c:pt>
                <c:pt idx="199">
                  <c:v>2838207.13332054</c:v>
                </c:pt>
                <c:pt idx="200">
                  <c:v>2835958.78158242</c:v>
                </c:pt>
                <c:pt idx="201">
                  <c:v>2836023.3110636</c:v>
                </c:pt>
                <c:pt idx="202">
                  <c:v>2832399.41051167</c:v>
                </c:pt>
                <c:pt idx="203">
                  <c:v>2828785.51069434</c:v>
                </c:pt>
                <c:pt idx="204">
                  <c:v>2824911.58053545</c:v>
                </c:pt>
                <c:pt idx="205">
                  <c:v>2822652.61860417</c:v>
                </c:pt>
                <c:pt idx="206">
                  <c:v>2822678.02379695</c:v>
                </c:pt>
                <c:pt idx="207">
                  <c:v>2819762.51649759</c:v>
                </c:pt>
                <c:pt idx="208">
                  <c:v>2817668.73135128</c:v>
                </c:pt>
                <c:pt idx="209">
                  <c:v>2817811.91837019</c:v>
                </c:pt>
                <c:pt idx="210">
                  <c:v>2813250.56002712</c:v>
                </c:pt>
                <c:pt idx="211">
                  <c:v>2810062.42427534</c:v>
                </c:pt>
                <c:pt idx="212">
                  <c:v>2809861.22838481</c:v>
                </c:pt>
                <c:pt idx="213">
                  <c:v>2809149.3175814</c:v>
                </c:pt>
                <c:pt idx="214">
                  <c:v>2809281.07324072</c:v>
                </c:pt>
                <c:pt idx="215">
                  <c:v>2807672.53005449</c:v>
                </c:pt>
                <c:pt idx="216">
                  <c:v>2807973.013754</c:v>
                </c:pt>
                <c:pt idx="217">
                  <c:v>2803188.84416646</c:v>
                </c:pt>
                <c:pt idx="218">
                  <c:v>2800222.78014087</c:v>
                </c:pt>
                <c:pt idx="219">
                  <c:v>2796039.93135226</c:v>
                </c:pt>
                <c:pt idx="220">
                  <c:v>2794624.71155937</c:v>
                </c:pt>
                <c:pt idx="221">
                  <c:v>2792939.34058175</c:v>
                </c:pt>
                <c:pt idx="222">
                  <c:v>2792914.84416189</c:v>
                </c:pt>
                <c:pt idx="223">
                  <c:v>2791441.45289901</c:v>
                </c:pt>
                <c:pt idx="224">
                  <c:v>2791482.18457327</c:v>
                </c:pt>
                <c:pt idx="225">
                  <c:v>2790864.95027422</c:v>
                </c:pt>
                <c:pt idx="226">
                  <c:v>2791141.43862552</c:v>
                </c:pt>
                <c:pt idx="227">
                  <c:v>2789324.63354322</c:v>
                </c:pt>
                <c:pt idx="228">
                  <c:v>2789414.98716446</c:v>
                </c:pt>
                <c:pt idx="229">
                  <c:v>2786165.88330637</c:v>
                </c:pt>
                <c:pt idx="230">
                  <c:v>2783187.38782671</c:v>
                </c:pt>
                <c:pt idx="231">
                  <c:v>2780455.96624122</c:v>
                </c:pt>
                <c:pt idx="232">
                  <c:v>2779511.04776732</c:v>
                </c:pt>
                <c:pt idx="233">
                  <c:v>2779632.71263811</c:v>
                </c:pt>
                <c:pt idx="234">
                  <c:v>2776671.96228331</c:v>
                </c:pt>
                <c:pt idx="235">
                  <c:v>2776468.95599741</c:v>
                </c:pt>
                <c:pt idx="236">
                  <c:v>2776372.7172876</c:v>
                </c:pt>
                <c:pt idx="237">
                  <c:v>2773226.79768228</c:v>
                </c:pt>
                <c:pt idx="238">
                  <c:v>2774028.41547142</c:v>
                </c:pt>
                <c:pt idx="239">
                  <c:v>2774695.28172467</c:v>
                </c:pt>
                <c:pt idx="240">
                  <c:v>2775108.39906241</c:v>
                </c:pt>
                <c:pt idx="241">
                  <c:v>2775061.53061137</c:v>
                </c:pt>
                <c:pt idx="242">
                  <c:v>2773690.92495708</c:v>
                </c:pt>
                <c:pt idx="243">
                  <c:v>2773710.07329481</c:v>
                </c:pt>
                <c:pt idx="244">
                  <c:v>2771913.84726352</c:v>
                </c:pt>
                <c:pt idx="245">
                  <c:v>2771257.93965762</c:v>
                </c:pt>
                <c:pt idx="246">
                  <c:v>2772730.63184457</c:v>
                </c:pt>
                <c:pt idx="247">
                  <c:v>2769716.61327062</c:v>
                </c:pt>
                <c:pt idx="248">
                  <c:v>2769169.00822802</c:v>
                </c:pt>
                <c:pt idx="249">
                  <c:v>2768873.20459254</c:v>
                </c:pt>
                <c:pt idx="250">
                  <c:v>2767708.45570358</c:v>
                </c:pt>
                <c:pt idx="251">
                  <c:v>2767471.97106846</c:v>
                </c:pt>
                <c:pt idx="252">
                  <c:v>2766854.3621989</c:v>
                </c:pt>
                <c:pt idx="253">
                  <c:v>2766641.74412597</c:v>
                </c:pt>
                <c:pt idx="254">
                  <c:v>2766158.69811087</c:v>
                </c:pt>
                <c:pt idx="255">
                  <c:v>2765827.75114908</c:v>
                </c:pt>
                <c:pt idx="256">
                  <c:v>2765457.5897454</c:v>
                </c:pt>
                <c:pt idx="257">
                  <c:v>2765437.78518059</c:v>
                </c:pt>
                <c:pt idx="258">
                  <c:v>2765085.68989077</c:v>
                </c:pt>
                <c:pt idx="259">
                  <c:v>2764623.19854745</c:v>
                </c:pt>
                <c:pt idx="260">
                  <c:v>2764454.43400997</c:v>
                </c:pt>
                <c:pt idx="261">
                  <c:v>2765396.91924026</c:v>
                </c:pt>
                <c:pt idx="262">
                  <c:v>2765499.43729578</c:v>
                </c:pt>
                <c:pt idx="263">
                  <c:v>2764489.97978274</c:v>
                </c:pt>
                <c:pt idx="264">
                  <c:v>2765501.18252247</c:v>
                </c:pt>
                <c:pt idx="265">
                  <c:v>2765801.92296629</c:v>
                </c:pt>
                <c:pt idx="266">
                  <c:v>2766352.5479701</c:v>
                </c:pt>
                <c:pt idx="267">
                  <c:v>2764139.83780487</c:v>
                </c:pt>
                <c:pt idx="268">
                  <c:v>2765047.04354387</c:v>
                </c:pt>
                <c:pt idx="269">
                  <c:v>2763470.57075537</c:v>
                </c:pt>
                <c:pt idx="270">
                  <c:v>2765150.48081719</c:v>
                </c:pt>
                <c:pt idx="271">
                  <c:v>2765073.44402443</c:v>
                </c:pt>
                <c:pt idx="272">
                  <c:v>2766550.29570282</c:v>
                </c:pt>
                <c:pt idx="273">
                  <c:v>2761834.30831839</c:v>
                </c:pt>
                <c:pt idx="274">
                  <c:v>2762185.58688335</c:v>
                </c:pt>
                <c:pt idx="275">
                  <c:v>2762713.9339442</c:v>
                </c:pt>
                <c:pt idx="276">
                  <c:v>2761530.98190026</c:v>
                </c:pt>
                <c:pt idx="277">
                  <c:v>2760952.67736617</c:v>
                </c:pt>
                <c:pt idx="278">
                  <c:v>2761198.58349079</c:v>
                </c:pt>
                <c:pt idx="279">
                  <c:v>2761395.57516261</c:v>
                </c:pt>
                <c:pt idx="280">
                  <c:v>2760536.83749355</c:v>
                </c:pt>
                <c:pt idx="281">
                  <c:v>2759328.55976358</c:v>
                </c:pt>
                <c:pt idx="282">
                  <c:v>2758269.22781511</c:v>
                </c:pt>
                <c:pt idx="283">
                  <c:v>2759601.28956448</c:v>
                </c:pt>
                <c:pt idx="284">
                  <c:v>2758729.48066591</c:v>
                </c:pt>
                <c:pt idx="285">
                  <c:v>2759250.97624507</c:v>
                </c:pt>
                <c:pt idx="286">
                  <c:v>2758629.70148562</c:v>
                </c:pt>
                <c:pt idx="287">
                  <c:v>2759044.56485729</c:v>
                </c:pt>
                <c:pt idx="288">
                  <c:v>2757757.4433064</c:v>
                </c:pt>
                <c:pt idx="289">
                  <c:v>2758511.10523804</c:v>
                </c:pt>
                <c:pt idx="290">
                  <c:v>2756299.70440841</c:v>
                </c:pt>
                <c:pt idx="291">
                  <c:v>2759692.80548986</c:v>
                </c:pt>
                <c:pt idx="292">
                  <c:v>2758901.74568029</c:v>
                </c:pt>
                <c:pt idx="293">
                  <c:v>2759283.33151126</c:v>
                </c:pt>
                <c:pt idx="294">
                  <c:v>2756977.4615655</c:v>
                </c:pt>
                <c:pt idx="295">
                  <c:v>2758115.43023095</c:v>
                </c:pt>
                <c:pt idx="296">
                  <c:v>2758684.7059662</c:v>
                </c:pt>
                <c:pt idx="297">
                  <c:v>2759078.3211991</c:v>
                </c:pt>
                <c:pt idx="298">
                  <c:v>2760019.36127752</c:v>
                </c:pt>
                <c:pt idx="299">
                  <c:v>2759462.82445455</c:v>
                </c:pt>
                <c:pt idx="300">
                  <c:v>2760930.17593437</c:v>
                </c:pt>
                <c:pt idx="301">
                  <c:v>2759412.65718475</c:v>
                </c:pt>
                <c:pt idx="302">
                  <c:v>2760527.46165967</c:v>
                </c:pt>
                <c:pt idx="303">
                  <c:v>2759042.15404386</c:v>
                </c:pt>
                <c:pt idx="304">
                  <c:v>2759466.25710942</c:v>
                </c:pt>
                <c:pt idx="305">
                  <c:v>2759065.58545406</c:v>
                </c:pt>
                <c:pt idx="306">
                  <c:v>2759872.14208964</c:v>
                </c:pt>
                <c:pt idx="307">
                  <c:v>2759008.71157614</c:v>
                </c:pt>
                <c:pt idx="308">
                  <c:v>2758672.62883082</c:v>
                </c:pt>
                <c:pt idx="309">
                  <c:v>2760042.99903844</c:v>
                </c:pt>
                <c:pt idx="310">
                  <c:v>2760128.80812863</c:v>
                </c:pt>
                <c:pt idx="311">
                  <c:v>2758564.31304002</c:v>
                </c:pt>
                <c:pt idx="312">
                  <c:v>2759670.73375237</c:v>
                </c:pt>
                <c:pt idx="313">
                  <c:v>2759163.69536366</c:v>
                </c:pt>
                <c:pt idx="314">
                  <c:v>2760953.14305567</c:v>
                </c:pt>
                <c:pt idx="315">
                  <c:v>2758963.3259108</c:v>
                </c:pt>
                <c:pt idx="316">
                  <c:v>2759333.87878311</c:v>
                </c:pt>
                <c:pt idx="317">
                  <c:v>2759415.00701567</c:v>
                </c:pt>
                <c:pt idx="318">
                  <c:v>2759022.16785883</c:v>
                </c:pt>
                <c:pt idx="319">
                  <c:v>2758507.32041085</c:v>
                </c:pt>
                <c:pt idx="320">
                  <c:v>2758560.99729686</c:v>
                </c:pt>
                <c:pt idx="321">
                  <c:v>2758251.97060903</c:v>
                </c:pt>
                <c:pt idx="322">
                  <c:v>2758797.1981928</c:v>
                </c:pt>
                <c:pt idx="323">
                  <c:v>2757483.72700891</c:v>
                </c:pt>
                <c:pt idx="324">
                  <c:v>2758736.82906212</c:v>
                </c:pt>
                <c:pt idx="325">
                  <c:v>2758824.9256824</c:v>
                </c:pt>
                <c:pt idx="326">
                  <c:v>2758696.92348691</c:v>
                </c:pt>
                <c:pt idx="327">
                  <c:v>2758069.74764372</c:v>
                </c:pt>
                <c:pt idx="328">
                  <c:v>2758799.81641416</c:v>
                </c:pt>
                <c:pt idx="329">
                  <c:v>2759192.19666204</c:v>
                </c:pt>
                <c:pt idx="330">
                  <c:v>2758442.36716592</c:v>
                </c:pt>
                <c:pt idx="331">
                  <c:v>2759594.45706399</c:v>
                </c:pt>
                <c:pt idx="332">
                  <c:v>2759670.43677752</c:v>
                </c:pt>
                <c:pt idx="333">
                  <c:v>2760753.13130719</c:v>
                </c:pt>
                <c:pt idx="334">
                  <c:v>2760777.41738626</c:v>
                </c:pt>
                <c:pt idx="335">
                  <c:v>2761107.92552998</c:v>
                </c:pt>
                <c:pt idx="336">
                  <c:v>2760786.6247451</c:v>
                </c:pt>
                <c:pt idx="337">
                  <c:v>2761691.59180673</c:v>
                </c:pt>
                <c:pt idx="338">
                  <c:v>2760992.18305704</c:v>
                </c:pt>
                <c:pt idx="339">
                  <c:v>2760675.18262643</c:v>
                </c:pt>
                <c:pt idx="340">
                  <c:v>2761008.89688231</c:v>
                </c:pt>
                <c:pt idx="341">
                  <c:v>2761205.28923133</c:v>
                </c:pt>
                <c:pt idx="342">
                  <c:v>2761087.74863173</c:v>
                </c:pt>
                <c:pt idx="343">
                  <c:v>2760270.90775398</c:v>
                </c:pt>
                <c:pt idx="344">
                  <c:v>2761252.04502283</c:v>
                </c:pt>
                <c:pt idx="345">
                  <c:v>2761461.68178758</c:v>
                </c:pt>
                <c:pt idx="346">
                  <c:v>2761701.89238246</c:v>
                </c:pt>
                <c:pt idx="347">
                  <c:v>2761321.89991827</c:v>
                </c:pt>
                <c:pt idx="348">
                  <c:v>2761397.17390735</c:v>
                </c:pt>
                <c:pt idx="349">
                  <c:v>2760575.15982431</c:v>
                </c:pt>
                <c:pt idx="350">
                  <c:v>2760987.18432713</c:v>
                </c:pt>
                <c:pt idx="351">
                  <c:v>2762084.04588367</c:v>
                </c:pt>
                <c:pt idx="352">
                  <c:v>2761257.84850555</c:v>
                </c:pt>
                <c:pt idx="353">
                  <c:v>2761925.22791286</c:v>
                </c:pt>
                <c:pt idx="354">
                  <c:v>2761051.16936167</c:v>
                </c:pt>
                <c:pt idx="355">
                  <c:v>2759832.97846607</c:v>
                </c:pt>
                <c:pt idx="356">
                  <c:v>2761351.2037656</c:v>
                </c:pt>
                <c:pt idx="357">
                  <c:v>2761260.03033111</c:v>
                </c:pt>
                <c:pt idx="358">
                  <c:v>2761242.67069703</c:v>
                </c:pt>
                <c:pt idx="359">
                  <c:v>2760962.99442426</c:v>
                </c:pt>
                <c:pt idx="360">
                  <c:v>2761404.9493646</c:v>
                </c:pt>
                <c:pt idx="361">
                  <c:v>2761539.18877004</c:v>
                </c:pt>
                <c:pt idx="362">
                  <c:v>2760959.81407904</c:v>
                </c:pt>
                <c:pt idx="363">
                  <c:v>2760362.36703367</c:v>
                </c:pt>
                <c:pt idx="364">
                  <c:v>2761403.94374738</c:v>
                </c:pt>
                <c:pt idx="365">
                  <c:v>2759726.42371308</c:v>
                </c:pt>
                <c:pt idx="366">
                  <c:v>2760749.71902428</c:v>
                </c:pt>
                <c:pt idx="367">
                  <c:v>2761101.29903096</c:v>
                </c:pt>
                <c:pt idx="368">
                  <c:v>2761155.82506286</c:v>
                </c:pt>
                <c:pt idx="369">
                  <c:v>2761051.26935284</c:v>
                </c:pt>
                <c:pt idx="370">
                  <c:v>2760863.31637924</c:v>
                </c:pt>
                <c:pt idx="371">
                  <c:v>2760689.33533078</c:v>
                </c:pt>
                <c:pt idx="372">
                  <c:v>2760500.41849345</c:v>
                </c:pt>
                <c:pt idx="373">
                  <c:v>2760837.25098115</c:v>
                </c:pt>
                <c:pt idx="374">
                  <c:v>2760918.93938233</c:v>
                </c:pt>
                <c:pt idx="375">
                  <c:v>2760707.8106743</c:v>
                </c:pt>
                <c:pt idx="376">
                  <c:v>2760754.93685746</c:v>
                </c:pt>
                <c:pt idx="377">
                  <c:v>2760560.29005127</c:v>
                </c:pt>
                <c:pt idx="378">
                  <c:v>2760685.06085087</c:v>
                </c:pt>
                <c:pt idx="379">
                  <c:v>2760514.30742821</c:v>
                </c:pt>
                <c:pt idx="380">
                  <c:v>2760861.09429409</c:v>
                </c:pt>
                <c:pt idx="381">
                  <c:v>2761037.85418826</c:v>
                </c:pt>
                <c:pt idx="382">
                  <c:v>2760711.26744405</c:v>
                </c:pt>
                <c:pt idx="383">
                  <c:v>2760882.18633011</c:v>
                </c:pt>
                <c:pt idx="384">
                  <c:v>2760849.49876516</c:v>
                </c:pt>
                <c:pt idx="385">
                  <c:v>2760736.4731508</c:v>
                </c:pt>
                <c:pt idx="386">
                  <c:v>2760423.51125447</c:v>
                </c:pt>
                <c:pt idx="387">
                  <c:v>2760704.45914833</c:v>
                </c:pt>
                <c:pt idx="388">
                  <c:v>2760409.27556457</c:v>
                </c:pt>
                <c:pt idx="389">
                  <c:v>2760653.06170562</c:v>
                </c:pt>
                <c:pt idx="390">
                  <c:v>2759817.1580727</c:v>
                </c:pt>
                <c:pt idx="391">
                  <c:v>2760048.28131632</c:v>
                </c:pt>
                <c:pt idx="392">
                  <c:v>2759647.79817182</c:v>
                </c:pt>
                <c:pt idx="393">
                  <c:v>2759507.91935385</c:v>
                </c:pt>
                <c:pt idx="394">
                  <c:v>2759786.74455186</c:v>
                </c:pt>
                <c:pt idx="395">
                  <c:v>2760124.08989758</c:v>
                </c:pt>
                <c:pt idx="396">
                  <c:v>2760151.57381711</c:v>
                </c:pt>
                <c:pt idx="397">
                  <c:v>2760119.82293889</c:v>
                </c:pt>
                <c:pt idx="398">
                  <c:v>2760092.15622518</c:v>
                </c:pt>
                <c:pt idx="399">
                  <c:v>2759951.87120179</c:v>
                </c:pt>
                <c:pt idx="400">
                  <c:v>2760031.04510857</c:v>
                </c:pt>
                <c:pt idx="401">
                  <c:v>2759764.01019546</c:v>
                </c:pt>
                <c:pt idx="402">
                  <c:v>2760051.36294306</c:v>
                </c:pt>
                <c:pt idx="403">
                  <c:v>2760051.31464927</c:v>
                </c:pt>
                <c:pt idx="404">
                  <c:v>2759878.00035519</c:v>
                </c:pt>
                <c:pt idx="405">
                  <c:v>2759664.1243531</c:v>
                </c:pt>
                <c:pt idx="406">
                  <c:v>2759988.65590221</c:v>
                </c:pt>
                <c:pt idx="407">
                  <c:v>2759757.75764496</c:v>
                </c:pt>
                <c:pt idx="408">
                  <c:v>2759691.8787761</c:v>
                </c:pt>
                <c:pt idx="409">
                  <c:v>2759842.43086168</c:v>
                </c:pt>
                <c:pt idx="410">
                  <c:v>2759466.27840059</c:v>
                </c:pt>
                <c:pt idx="411">
                  <c:v>2759930.03383628</c:v>
                </c:pt>
                <c:pt idx="412">
                  <c:v>2759842.96406944</c:v>
                </c:pt>
                <c:pt idx="413">
                  <c:v>2759911.27491323</c:v>
                </c:pt>
                <c:pt idx="414">
                  <c:v>2760021.13145243</c:v>
                </c:pt>
                <c:pt idx="415">
                  <c:v>2760085.18076417</c:v>
                </c:pt>
                <c:pt idx="416">
                  <c:v>2759963.14789197</c:v>
                </c:pt>
                <c:pt idx="417">
                  <c:v>2760779.18877673</c:v>
                </c:pt>
                <c:pt idx="418">
                  <c:v>2759829.79476657</c:v>
                </c:pt>
                <c:pt idx="419">
                  <c:v>2760018.78006211</c:v>
                </c:pt>
                <c:pt idx="420">
                  <c:v>2760175.91082553</c:v>
                </c:pt>
                <c:pt idx="421">
                  <c:v>2760244.38187277</c:v>
                </c:pt>
                <c:pt idx="422">
                  <c:v>2759838.10575755</c:v>
                </c:pt>
                <c:pt idx="423">
                  <c:v>2759753.33361146</c:v>
                </c:pt>
                <c:pt idx="424">
                  <c:v>2760212.61490696</c:v>
                </c:pt>
                <c:pt idx="425">
                  <c:v>2759762.05124651</c:v>
                </c:pt>
                <c:pt idx="426">
                  <c:v>2759724.65374393</c:v>
                </c:pt>
                <c:pt idx="427">
                  <c:v>2759795.38258897</c:v>
                </c:pt>
                <c:pt idx="428">
                  <c:v>2759818.76186662</c:v>
                </c:pt>
                <c:pt idx="429">
                  <c:v>2759372.76771702</c:v>
                </c:pt>
                <c:pt idx="430">
                  <c:v>2759818.26296567</c:v>
                </c:pt>
                <c:pt idx="431">
                  <c:v>2759432.02733693</c:v>
                </c:pt>
                <c:pt idx="432">
                  <c:v>2759710.41926918</c:v>
                </c:pt>
                <c:pt idx="433">
                  <c:v>2759674.15329799</c:v>
                </c:pt>
                <c:pt idx="434">
                  <c:v>2759905.68751808</c:v>
                </c:pt>
                <c:pt idx="435">
                  <c:v>2759901.71125939</c:v>
                </c:pt>
                <c:pt idx="436">
                  <c:v>2759721.95941752</c:v>
                </c:pt>
                <c:pt idx="437">
                  <c:v>2759716.24716574</c:v>
                </c:pt>
                <c:pt idx="438">
                  <c:v>2759785.37164347</c:v>
                </c:pt>
                <c:pt idx="439">
                  <c:v>2759790.54203553</c:v>
                </c:pt>
                <c:pt idx="440">
                  <c:v>2759860.42081358</c:v>
                </c:pt>
                <c:pt idx="441">
                  <c:v>2759851.23774814</c:v>
                </c:pt>
                <c:pt idx="442">
                  <c:v>2760237.68938003</c:v>
                </c:pt>
                <c:pt idx="443">
                  <c:v>2760128.9831212</c:v>
                </c:pt>
                <c:pt idx="444">
                  <c:v>2759874.76015537</c:v>
                </c:pt>
                <c:pt idx="445">
                  <c:v>2760307.23953505</c:v>
                </c:pt>
                <c:pt idx="446">
                  <c:v>2760256.36983474</c:v>
                </c:pt>
                <c:pt idx="447">
                  <c:v>2760319.97346463</c:v>
                </c:pt>
                <c:pt idx="448">
                  <c:v>2760294.70546901</c:v>
                </c:pt>
                <c:pt idx="449">
                  <c:v>2760206.28857608</c:v>
                </c:pt>
                <c:pt idx="450">
                  <c:v>2760424.62029127</c:v>
                </c:pt>
                <c:pt idx="451">
                  <c:v>2760304.28923931</c:v>
                </c:pt>
                <c:pt idx="452">
                  <c:v>2760461.5663628</c:v>
                </c:pt>
                <c:pt idx="453">
                  <c:v>2760508.8778796</c:v>
                </c:pt>
                <c:pt idx="454">
                  <c:v>2760341.06127783</c:v>
                </c:pt>
                <c:pt idx="455">
                  <c:v>2760423.48211139</c:v>
                </c:pt>
                <c:pt idx="456">
                  <c:v>2760278.18607315</c:v>
                </c:pt>
                <c:pt idx="457">
                  <c:v>2760296.21970328</c:v>
                </c:pt>
                <c:pt idx="458">
                  <c:v>2760323.1361727</c:v>
                </c:pt>
                <c:pt idx="459">
                  <c:v>2760319.83970981</c:v>
                </c:pt>
                <c:pt idx="460">
                  <c:v>2760388.23668177</c:v>
                </c:pt>
                <c:pt idx="461">
                  <c:v>2760302.25375001</c:v>
                </c:pt>
                <c:pt idx="462">
                  <c:v>2760300.05562579</c:v>
                </c:pt>
                <c:pt idx="463">
                  <c:v>2760334.68769881</c:v>
                </c:pt>
                <c:pt idx="464">
                  <c:v>2760251.77070713</c:v>
                </c:pt>
                <c:pt idx="465">
                  <c:v>2760259.2801599</c:v>
                </c:pt>
                <c:pt idx="466">
                  <c:v>2760415.73591496</c:v>
                </c:pt>
                <c:pt idx="467">
                  <c:v>2760237.78692923</c:v>
                </c:pt>
                <c:pt idx="468">
                  <c:v>2760346.40891486</c:v>
                </c:pt>
                <c:pt idx="469">
                  <c:v>2760346.40374811</c:v>
                </c:pt>
                <c:pt idx="470">
                  <c:v>2759915.75197922</c:v>
                </c:pt>
                <c:pt idx="471">
                  <c:v>2760414.62984095</c:v>
                </c:pt>
                <c:pt idx="472">
                  <c:v>2760077.99291416</c:v>
                </c:pt>
                <c:pt idx="473">
                  <c:v>2760104.94120249</c:v>
                </c:pt>
                <c:pt idx="474">
                  <c:v>2760147.0731136</c:v>
                </c:pt>
                <c:pt idx="475">
                  <c:v>2760146.6743946</c:v>
                </c:pt>
                <c:pt idx="476">
                  <c:v>2760077.73530339</c:v>
                </c:pt>
                <c:pt idx="477">
                  <c:v>2760268.61704968</c:v>
                </c:pt>
                <c:pt idx="478">
                  <c:v>2760148.29902885</c:v>
                </c:pt>
                <c:pt idx="479">
                  <c:v>2760195.00543468</c:v>
                </c:pt>
                <c:pt idx="480">
                  <c:v>2759955.55252975</c:v>
                </c:pt>
                <c:pt idx="481">
                  <c:v>2760263.5357719</c:v>
                </c:pt>
                <c:pt idx="482">
                  <c:v>2760073.0513159</c:v>
                </c:pt>
                <c:pt idx="483">
                  <c:v>2760038.81291333</c:v>
                </c:pt>
                <c:pt idx="484">
                  <c:v>2760102.46310275</c:v>
                </c:pt>
                <c:pt idx="485">
                  <c:v>2760175.95742709</c:v>
                </c:pt>
                <c:pt idx="486">
                  <c:v>2759902.82409391</c:v>
                </c:pt>
                <c:pt idx="487">
                  <c:v>2760003.33056164</c:v>
                </c:pt>
                <c:pt idx="488">
                  <c:v>2759874.75234186</c:v>
                </c:pt>
                <c:pt idx="489">
                  <c:v>2759986.56862755</c:v>
                </c:pt>
                <c:pt idx="490">
                  <c:v>2760054.94340229</c:v>
                </c:pt>
                <c:pt idx="491">
                  <c:v>2759859.53879646</c:v>
                </c:pt>
                <c:pt idx="492">
                  <c:v>2760099.29291557</c:v>
                </c:pt>
                <c:pt idx="493">
                  <c:v>2759987.82146877</c:v>
                </c:pt>
                <c:pt idx="494">
                  <c:v>2760012.14823871</c:v>
                </c:pt>
                <c:pt idx="495">
                  <c:v>2759960.45001485</c:v>
                </c:pt>
                <c:pt idx="496">
                  <c:v>2759961.85303827</c:v>
                </c:pt>
                <c:pt idx="497">
                  <c:v>2759940.85522105</c:v>
                </c:pt>
                <c:pt idx="498">
                  <c:v>2759957.74924202</c:v>
                </c:pt>
                <c:pt idx="499">
                  <c:v>2760038.23478123</c:v>
                </c:pt>
                <c:pt idx="500">
                  <c:v>2759994.25394258</c:v>
                </c:pt>
                <c:pt idx="501">
                  <c:v>2760034.60184186</c:v>
                </c:pt>
                <c:pt idx="502">
                  <c:v>2760032.72680929</c:v>
                </c:pt>
                <c:pt idx="503">
                  <c:v>2759965.60544057</c:v>
                </c:pt>
                <c:pt idx="504">
                  <c:v>2760093.46458788</c:v>
                </c:pt>
                <c:pt idx="505">
                  <c:v>2760090.19030877</c:v>
                </c:pt>
                <c:pt idx="506">
                  <c:v>2760023.57360901</c:v>
                </c:pt>
                <c:pt idx="507">
                  <c:v>2760053.85543995</c:v>
                </c:pt>
                <c:pt idx="508">
                  <c:v>2760041.01670121</c:v>
                </c:pt>
                <c:pt idx="509">
                  <c:v>2760167.67937707</c:v>
                </c:pt>
                <c:pt idx="510">
                  <c:v>2760000.54955477</c:v>
                </c:pt>
                <c:pt idx="511">
                  <c:v>2759907.51273015</c:v>
                </c:pt>
                <c:pt idx="512">
                  <c:v>2759939.00029685</c:v>
                </c:pt>
                <c:pt idx="513">
                  <c:v>2759865.8026592</c:v>
                </c:pt>
                <c:pt idx="514">
                  <c:v>2759850.05633531</c:v>
                </c:pt>
                <c:pt idx="515">
                  <c:v>2759836.49477762</c:v>
                </c:pt>
                <c:pt idx="516">
                  <c:v>2759857.57415143</c:v>
                </c:pt>
                <c:pt idx="517">
                  <c:v>2759650.75427267</c:v>
                </c:pt>
                <c:pt idx="518">
                  <c:v>2759840.43731247</c:v>
                </c:pt>
                <c:pt idx="519">
                  <c:v>2759803.63499346</c:v>
                </c:pt>
                <c:pt idx="520">
                  <c:v>2759754.21551636</c:v>
                </c:pt>
                <c:pt idx="521">
                  <c:v>2759895.61239466</c:v>
                </c:pt>
                <c:pt idx="522">
                  <c:v>2759865.26250624</c:v>
                </c:pt>
                <c:pt idx="523">
                  <c:v>2759894.06381537</c:v>
                </c:pt>
                <c:pt idx="524">
                  <c:v>2759872.55909747</c:v>
                </c:pt>
                <c:pt idx="525">
                  <c:v>2759905.6035203</c:v>
                </c:pt>
                <c:pt idx="526">
                  <c:v>2759864.33091292</c:v>
                </c:pt>
                <c:pt idx="527">
                  <c:v>2759935.73756884</c:v>
                </c:pt>
                <c:pt idx="528">
                  <c:v>2759872.48942642</c:v>
                </c:pt>
                <c:pt idx="529">
                  <c:v>2760046.43444213</c:v>
                </c:pt>
                <c:pt idx="530">
                  <c:v>2760082.08408287</c:v>
                </c:pt>
                <c:pt idx="531">
                  <c:v>2760054.85744417</c:v>
                </c:pt>
                <c:pt idx="532">
                  <c:v>2760050.60550221</c:v>
                </c:pt>
                <c:pt idx="533">
                  <c:v>2760171.30239065</c:v>
                </c:pt>
                <c:pt idx="534">
                  <c:v>2760206.64688468</c:v>
                </c:pt>
                <c:pt idx="535">
                  <c:v>2760141.99874535</c:v>
                </c:pt>
                <c:pt idx="536">
                  <c:v>2760198.63048954</c:v>
                </c:pt>
                <c:pt idx="537">
                  <c:v>2760132.33255516</c:v>
                </c:pt>
                <c:pt idx="538">
                  <c:v>2760163.71647133</c:v>
                </c:pt>
                <c:pt idx="539">
                  <c:v>2760264.6657727</c:v>
                </c:pt>
                <c:pt idx="540">
                  <c:v>2760288.66409949</c:v>
                </c:pt>
                <c:pt idx="541">
                  <c:v>2760280.20843583</c:v>
                </c:pt>
                <c:pt idx="542">
                  <c:v>2760338.21916493</c:v>
                </c:pt>
                <c:pt idx="543">
                  <c:v>2760171.1486796</c:v>
                </c:pt>
                <c:pt idx="544">
                  <c:v>2760291.83250618</c:v>
                </c:pt>
                <c:pt idx="545">
                  <c:v>2760298.10263366</c:v>
                </c:pt>
                <c:pt idx="546">
                  <c:v>2760198.95948502</c:v>
                </c:pt>
                <c:pt idx="547">
                  <c:v>2760187.61829659</c:v>
                </c:pt>
                <c:pt idx="548">
                  <c:v>2760241.59795337</c:v>
                </c:pt>
                <c:pt idx="549">
                  <c:v>2760317.62009976</c:v>
                </c:pt>
                <c:pt idx="550">
                  <c:v>2760298.09115812</c:v>
                </c:pt>
                <c:pt idx="551">
                  <c:v>2760270.1400539</c:v>
                </c:pt>
                <c:pt idx="552">
                  <c:v>2760276.80936996</c:v>
                </c:pt>
                <c:pt idx="553">
                  <c:v>2760219.32391371</c:v>
                </c:pt>
                <c:pt idx="554">
                  <c:v>2760278.50439337</c:v>
                </c:pt>
                <c:pt idx="555">
                  <c:v>2760211.56889935</c:v>
                </c:pt>
                <c:pt idx="556">
                  <c:v>2760255.16743179</c:v>
                </c:pt>
                <c:pt idx="557">
                  <c:v>2760279.09189513</c:v>
                </c:pt>
                <c:pt idx="558">
                  <c:v>2760337.65845045</c:v>
                </c:pt>
                <c:pt idx="559">
                  <c:v>2760174.69693241</c:v>
                </c:pt>
                <c:pt idx="560">
                  <c:v>2760201.74414899</c:v>
                </c:pt>
                <c:pt idx="561">
                  <c:v>2760101.87430176</c:v>
                </c:pt>
                <c:pt idx="562">
                  <c:v>2760081.90889859</c:v>
                </c:pt>
                <c:pt idx="563">
                  <c:v>2760045.00676998</c:v>
                </c:pt>
                <c:pt idx="564">
                  <c:v>2760110.05323867</c:v>
                </c:pt>
                <c:pt idx="565">
                  <c:v>2760092.54617827</c:v>
                </c:pt>
                <c:pt idx="566">
                  <c:v>2760120.99891161</c:v>
                </c:pt>
                <c:pt idx="567">
                  <c:v>2760087.12716571</c:v>
                </c:pt>
                <c:pt idx="568">
                  <c:v>2760075.65001137</c:v>
                </c:pt>
                <c:pt idx="569">
                  <c:v>2760123.5297099</c:v>
                </c:pt>
                <c:pt idx="570">
                  <c:v>2760065.97113725</c:v>
                </c:pt>
                <c:pt idx="571">
                  <c:v>2760123.59987822</c:v>
                </c:pt>
                <c:pt idx="572">
                  <c:v>2760026.67918735</c:v>
                </c:pt>
                <c:pt idx="573">
                  <c:v>2760095.31754993</c:v>
                </c:pt>
                <c:pt idx="574">
                  <c:v>2760073.84856483</c:v>
                </c:pt>
                <c:pt idx="575">
                  <c:v>2760092.83217489</c:v>
                </c:pt>
                <c:pt idx="576">
                  <c:v>2760025.75027004</c:v>
                </c:pt>
                <c:pt idx="577">
                  <c:v>2760087.71085748</c:v>
                </c:pt>
                <c:pt idx="578">
                  <c:v>2760121.96092945</c:v>
                </c:pt>
                <c:pt idx="579">
                  <c:v>2760068.40838156</c:v>
                </c:pt>
                <c:pt idx="580">
                  <c:v>2760080.07261209</c:v>
                </c:pt>
                <c:pt idx="581">
                  <c:v>2760062.69958836</c:v>
                </c:pt>
                <c:pt idx="582">
                  <c:v>2760097.6622309</c:v>
                </c:pt>
                <c:pt idx="583">
                  <c:v>2760041.93670908</c:v>
                </c:pt>
                <c:pt idx="584">
                  <c:v>2760016.89532748</c:v>
                </c:pt>
                <c:pt idx="585">
                  <c:v>2760051.44913639</c:v>
                </c:pt>
                <c:pt idx="586">
                  <c:v>2760116.81598278</c:v>
                </c:pt>
                <c:pt idx="587">
                  <c:v>2760044.70336252</c:v>
                </c:pt>
                <c:pt idx="588">
                  <c:v>2760053.31232094</c:v>
                </c:pt>
                <c:pt idx="589">
                  <c:v>2760025.45659694</c:v>
                </c:pt>
                <c:pt idx="590">
                  <c:v>2760038.00873855</c:v>
                </c:pt>
                <c:pt idx="591">
                  <c:v>2760063.96928634</c:v>
                </c:pt>
                <c:pt idx="592">
                  <c:v>2760068.45988546</c:v>
                </c:pt>
                <c:pt idx="593">
                  <c:v>2760060.53017743</c:v>
                </c:pt>
                <c:pt idx="594">
                  <c:v>2760043.67064741</c:v>
                </c:pt>
                <c:pt idx="595">
                  <c:v>2760080.55812297</c:v>
                </c:pt>
                <c:pt idx="596">
                  <c:v>2760050.7242917</c:v>
                </c:pt>
                <c:pt idx="597">
                  <c:v>2760038.58905679</c:v>
                </c:pt>
                <c:pt idx="598">
                  <c:v>2760027.78839468</c:v>
                </c:pt>
                <c:pt idx="599">
                  <c:v>2760030.81823377</c:v>
                </c:pt>
                <c:pt idx="600">
                  <c:v>2760018.30213104</c:v>
                </c:pt>
                <c:pt idx="601">
                  <c:v>2760021.30750853</c:v>
                </c:pt>
                <c:pt idx="602">
                  <c:v>2760041.4448879</c:v>
                </c:pt>
                <c:pt idx="603">
                  <c:v>2760044.12461173</c:v>
                </c:pt>
                <c:pt idx="604">
                  <c:v>2760045.67740925</c:v>
                </c:pt>
                <c:pt idx="605">
                  <c:v>2760070.44618999</c:v>
                </c:pt>
                <c:pt idx="606">
                  <c:v>2760084.4291482</c:v>
                </c:pt>
                <c:pt idx="607">
                  <c:v>2760080.25116432</c:v>
                </c:pt>
                <c:pt idx="608">
                  <c:v>2760087.23137554</c:v>
                </c:pt>
                <c:pt idx="609">
                  <c:v>2760101.70884728</c:v>
                </c:pt>
                <c:pt idx="610">
                  <c:v>2760069.0963652</c:v>
                </c:pt>
                <c:pt idx="611">
                  <c:v>2760070.15653062</c:v>
                </c:pt>
                <c:pt idx="612">
                  <c:v>2760074.79385107</c:v>
                </c:pt>
                <c:pt idx="613">
                  <c:v>2760079.31158077</c:v>
                </c:pt>
                <c:pt idx="614">
                  <c:v>2760066.66579284</c:v>
                </c:pt>
                <c:pt idx="615">
                  <c:v>2760064.05347931</c:v>
                </c:pt>
                <c:pt idx="616">
                  <c:v>2760061.78719132</c:v>
                </c:pt>
                <c:pt idx="617">
                  <c:v>2760042.95848952</c:v>
                </c:pt>
                <c:pt idx="618">
                  <c:v>2760037.86453208</c:v>
                </c:pt>
                <c:pt idx="619">
                  <c:v>2760031.20938783</c:v>
                </c:pt>
                <c:pt idx="620">
                  <c:v>2760013.88162487</c:v>
                </c:pt>
                <c:pt idx="621">
                  <c:v>2760043.93736696</c:v>
                </c:pt>
                <c:pt idx="622">
                  <c:v>2760052.02353587</c:v>
                </c:pt>
                <c:pt idx="623">
                  <c:v>2760037.96389294</c:v>
                </c:pt>
                <c:pt idx="624">
                  <c:v>2760028.34182212</c:v>
                </c:pt>
                <c:pt idx="625">
                  <c:v>2760055.16274122</c:v>
                </c:pt>
                <c:pt idx="626">
                  <c:v>2760050.49474066</c:v>
                </c:pt>
                <c:pt idx="627">
                  <c:v>2760046.52144839</c:v>
                </c:pt>
                <c:pt idx="628">
                  <c:v>2760091.38318034</c:v>
                </c:pt>
                <c:pt idx="629">
                  <c:v>2760045.24916665</c:v>
                </c:pt>
                <c:pt idx="630">
                  <c:v>2760026.35481133</c:v>
                </c:pt>
                <c:pt idx="631">
                  <c:v>2760044.67003793</c:v>
                </c:pt>
                <c:pt idx="632">
                  <c:v>2760053.22877995</c:v>
                </c:pt>
                <c:pt idx="633">
                  <c:v>2760035.97580568</c:v>
                </c:pt>
                <c:pt idx="634">
                  <c:v>2760022.86330853</c:v>
                </c:pt>
                <c:pt idx="635">
                  <c:v>2760040.10520175</c:v>
                </c:pt>
                <c:pt idx="636">
                  <c:v>2760074.86530085</c:v>
                </c:pt>
                <c:pt idx="637">
                  <c:v>2760053.07975645</c:v>
                </c:pt>
                <c:pt idx="638">
                  <c:v>2760022.82102501</c:v>
                </c:pt>
                <c:pt idx="639">
                  <c:v>2760046.91338965</c:v>
                </c:pt>
                <c:pt idx="640">
                  <c:v>2760054.66361752</c:v>
                </c:pt>
                <c:pt idx="641">
                  <c:v>2760067.0326594</c:v>
                </c:pt>
                <c:pt idx="642">
                  <c:v>2760076.39298948</c:v>
                </c:pt>
                <c:pt idx="643">
                  <c:v>2760054.10834333</c:v>
                </c:pt>
                <c:pt idx="644">
                  <c:v>2760056.43886319</c:v>
                </c:pt>
                <c:pt idx="645">
                  <c:v>2760066.04835649</c:v>
                </c:pt>
                <c:pt idx="646">
                  <c:v>2760050.85006666</c:v>
                </c:pt>
                <c:pt idx="647">
                  <c:v>2760042.49025809</c:v>
                </c:pt>
                <c:pt idx="648">
                  <c:v>2760042.09276953</c:v>
                </c:pt>
                <c:pt idx="649">
                  <c:v>2760043.19549136</c:v>
                </c:pt>
                <c:pt idx="650">
                  <c:v>2760053.6426185</c:v>
                </c:pt>
                <c:pt idx="651">
                  <c:v>2760052.24155846</c:v>
                </c:pt>
                <c:pt idx="652">
                  <c:v>2760054.33064343</c:v>
                </c:pt>
                <c:pt idx="653">
                  <c:v>2760073.66407994</c:v>
                </c:pt>
                <c:pt idx="654">
                  <c:v>2760048.11095858</c:v>
                </c:pt>
                <c:pt idx="655">
                  <c:v>2760053.3890745</c:v>
                </c:pt>
                <c:pt idx="656">
                  <c:v>2760039.54735227</c:v>
                </c:pt>
                <c:pt idx="657">
                  <c:v>2760048.14625817</c:v>
                </c:pt>
                <c:pt idx="658">
                  <c:v>2760043.08478656</c:v>
                </c:pt>
                <c:pt idx="659">
                  <c:v>2760043.69571298</c:v>
                </c:pt>
                <c:pt idx="660">
                  <c:v>2760048.82263528</c:v>
                </c:pt>
                <c:pt idx="661">
                  <c:v>2760031.31250634</c:v>
                </c:pt>
                <c:pt idx="662">
                  <c:v>2760025.81784657</c:v>
                </c:pt>
                <c:pt idx="663">
                  <c:v>2760033.97106158</c:v>
                </c:pt>
                <c:pt idx="664">
                  <c:v>2760028.56800793</c:v>
                </c:pt>
                <c:pt idx="665">
                  <c:v>2760039.10279465</c:v>
                </c:pt>
                <c:pt idx="666">
                  <c:v>2760035.39384478</c:v>
                </c:pt>
                <c:pt idx="667">
                  <c:v>2760027.85793695</c:v>
                </c:pt>
                <c:pt idx="668">
                  <c:v>2760026.4493809</c:v>
                </c:pt>
                <c:pt idx="669">
                  <c:v>2760025.28916581</c:v>
                </c:pt>
                <c:pt idx="670">
                  <c:v>2760018.62674789</c:v>
                </c:pt>
                <c:pt idx="671">
                  <c:v>2760029.57300514</c:v>
                </c:pt>
                <c:pt idx="672">
                  <c:v>2760026.75210493</c:v>
                </c:pt>
                <c:pt idx="673">
                  <c:v>2760017.31154767</c:v>
                </c:pt>
                <c:pt idx="674">
                  <c:v>2760031.88058833</c:v>
                </c:pt>
                <c:pt idx="675">
                  <c:v>2760038.37202032</c:v>
                </c:pt>
                <c:pt idx="676">
                  <c:v>2760023.32752966</c:v>
                </c:pt>
                <c:pt idx="677">
                  <c:v>2760017.86135775</c:v>
                </c:pt>
                <c:pt idx="678">
                  <c:v>2760014.51376853</c:v>
                </c:pt>
                <c:pt idx="679">
                  <c:v>2760036.0382206</c:v>
                </c:pt>
                <c:pt idx="680">
                  <c:v>2760037.9916908</c:v>
                </c:pt>
                <c:pt idx="681">
                  <c:v>2760046.39758917</c:v>
                </c:pt>
                <c:pt idx="682">
                  <c:v>2760047.47774401</c:v>
                </c:pt>
                <c:pt idx="683">
                  <c:v>2760037.33040006</c:v>
                </c:pt>
                <c:pt idx="684">
                  <c:v>2760037.69362888</c:v>
                </c:pt>
                <c:pt idx="685">
                  <c:v>2760041.04616438</c:v>
                </c:pt>
                <c:pt idx="686">
                  <c:v>2760037.46017355</c:v>
                </c:pt>
                <c:pt idx="687">
                  <c:v>2760056.7036581</c:v>
                </c:pt>
                <c:pt idx="688">
                  <c:v>2760034.83346915</c:v>
                </c:pt>
                <c:pt idx="689">
                  <c:v>2760034.05750143</c:v>
                </c:pt>
                <c:pt idx="690">
                  <c:v>2760038.40846661</c:v>
                </c:pt>
                <c:pt idx="691">
                  <c:v>2760045.13562763</c:v>
                </c:pt>
                <c:pt idx="692">
                  <c:v>2760044.25073379</c:v>
                </c:pt>
                <c:pt idx="693">
                  <c:v>2760038.06551391</c:v>
                </c:pt>
                <c:pt idx="694">
                  <c:v>2760039.20732278</c:v>
                </c:pt>
                <c:pt idx="695">
                  <c:v>2760052.5201977</c:v>
                </c:pt>
                <c:pt idx="696">
                  <c:v>2760036.07897317</c:v>
                </c:pt>
                <c:pt idx="697">
                  <c:v>2760037.07951583</c:v>
                </c:pt>
                <c:pt idx="698">
                  <c:v>2760040.33731518</c:v>
                </c:pt>
                <c:pt idx="699">
                  <c:v>2760032.1747897</c:v>
                </c:pt>
                <c:pt idx="700">
                  <c:v>2760037.07023241</c:v>
                </c:pt>
                <c:pt idx="701">
                  <c:v>2760035.82772024</c:v>
                </c:pt>
                <c:pt idx="702">
                  <c:v>2760035.81756119</c:v>
                </c:pt>
                <c:pt idx="703">
                  <c:v>2760040.49462435</c:v>
                </c:pt>
                <c:pt idx="704">
                  <c:v>2760037.57031285</c:v>
                </c:pt>
                <c:pt idx="705">
                  <c:v>2760033.4340967</c:v>
                </c:pt>
                <c:pt idx="706">
                  <c:v>2760028.96132816</c:v>
                </c:pt>
                <c:pt idx="707">
                  <c:v>2760034.394786</c:v>
                </c:pt>
                <c:pt idx="708">
                  <c:v>2760030.82674399</c:v>
                </c:pt>
                <c:pt idx="709">
                  <c:v>2760038.74410767</c:v>
                </c:pt>
                <c:pt idx="710">
                  <c:v>2760034.94401657</c:v>
                </c:pt>
                <c:pt idx="711">
                  <c:v>2760037.52705877</c:v>
                </c:pt>
                <c:pt idx="712">
                  <c:v>2760041.8337181</c:v>
                </c:pt>
                <c:pt idx="713">
                  <c:v>2760036.87590145</c:v>
                </c:pt>
                <c:pt idx="714">
                  <c:v>2760035.72272032</c:v>
                </c:pt>
                <c:pt idx="715">
                  <c:v>2760036.86877764</c:v>
                </c:pt>
                <c:pt idx="716">
                  <c:v>2760044.89859786</c:v>
                </c:pt>
                <c:pt idx="717">
                  <c:v>2760042.35038529</c:v>
                </c:pt>
                <c:pt idx="718">
                  <c:v>2760043.42389338</c:v>
                </c:pt>
                <c:pt idx="719">
                  <c:v>2760043.36967699</c:v>
                </c:pt>
                <c:pt idx="720">
                  <c:v>2760035.6910701</c:v>
                </c:pt>
                <c:pt idx="721">
                  <c:v>2760042.45410079</c:v>
                </c:pt>
                <c:pt idx="722">
                  <c:v>2760039.07295133</c:v>
                </c:pt>
                <c:pt idx="723">
                  <c:v>2760039.48445899</c:v>
                </c:pt>
                <c:pt idx="724">
                  <c:v>2760045.55192227</c:v>
                </c:pt>
                <c:pt idx="725">
                  <c:v>2760038.63091536</c:v>
                </c:pt>
                <c:pt idx="726">
                  <c:v>2760047.78400205</c:v>
                </c:pt>
                <c:pt idx="727">
                  <c:v>2760035.91368265</c:v>
                </c:pt>
                <c:pt idx="728">
                  <c:v>2760036.23099648</c:v>
                </c:pt>
                <c:pt idx="729">
                  <c:v>2760038.9540394</c:v>
                </c:pt>
                <c:pt idx="730">
                  <c:v>2760038.14509397</c:v>
                </c:pt>
                <c:pt idx="731">
                  <c:v>2760036.44339421</c:v>
                </c:pt>
                <c:pt idx="732">
                  <c:v>2760036.39906973</c:v>
                </c:pt>
                <c:pt idx="733">
                  <c:v>2760035.35399132</c:v>
                </c:pt>
                <c:pt idx="734">
                  <c:v>2760037.83902973</c:v>
                </c:pt>
                <c:pt idx="735">
                  <c:v>2760041.79177276</c:v>
                </c:pt>
                <c:pt idx="736">
                  <c:v>2760037.37413712</c:v>
                </c:pt>
                <c:pt idx="737">
                  <c:v>2760033.08789084</c:v>
                </c:pt>
                <c:pt idx="738">
                  <c:v>2760036.07586325</c:v>
                </c:pt>
                <c:pt idx="739">
                  <c:v>2760038.85334441</c:v>
                </c:pt>
                <c:pt idx="740">
                  <c:v>2760038.81730847</c:v>
                </c:pt>
                <c:pt idx="741">
                  <c:v>2760038.50476009</c:v>
                </c:pt>
                <c:pt idx="742">
                  <c:v>2760038.26999405</c:v>
                </c:pt>
                <c:pt idx="743">
                  <c:v>2760034.2193597</c:v>
                </c:pt>
                <c:pt idx="744">
                  <c:v>2760040.37954911</c:v>
                </c:pt>
                <c:pt idx="745">
                  <c:v>2760039.68416862</c:v>
                </c:pt>
                <c:pt idx="746">
                  <c:v>2760038.34047184</c:v>
                </c:pt>
                <c:pt idx="747">
                  <c:v>2760036.76830673</c:v>
                </c:pt>
                <c:pt idx="748">
                  <c:v>2760038.77023915</c:v>
                </c:pt>
                <c:pt idx="749">
                  <c:v>2760040.0065046</c:v>
                </c:pt>
                <c:pt idx="750">
                  <c:v>2760041.9298622</c:v>
                </c:pt>
                <c:pt idx="751">
                  <c:v>2760042.89570722</c:v>
                </c:pt>
                <c:pt idx="752">
                  <c:v>2760041.54137011</c:v>
                </c:pt>
                <c:pt idx="753">
                  <c:v>2760039.48157962</c:v>
                </c:pt>
                <c:pt idx="754">
                  <c:v>2760039.26549659</c:v>
                </c:pt>
                <c:pt idx="755">
                  <c:v>2760041.41011283</c:v>
                </c:pt>
                <c:pt idx="756">
                  <c:v>2760044.88034972</c:v>
                </c:pt>
                <c:pt idx="757">
                  <c:v>2760044.65597601</c:v>
                </c:pt>
                <c:pt idx="758">
                  <c:v>2760042.97236812</c:v>
                </c:pt>
                <c:pt idx="759">
                  <c:v>2760043.6321259</c:v>
                </c:pt>
                <c:pt idx="760">
                  <c:v>2760045.29107316</c:v>
                </c:pt>
                <c:pt idx="761">
                  <c:v>2760045.0870614</c:v>
                </c:pt>
                <c:pt idx="762">
                  <c:v>2760042.38985097</c:v>
                </c:pt>
                <c:pt idx="763">
                  <c:v>2760043.85730965</c:v>
                </c:pt>
                <c:pt idx="764">
                  <c:v>2760039.35178198</c:v>
                </c:pt>
                <c:pt idx="765">
                  <c:v>2760039.86884724</c:v>
                </c:pt>
                <c:pt idx="766">
                  <c:v>2760039.96968598</c:v>
                </c:pt>
                <c:pt idx="767">
                  <c:v>2760042.01153594</c:v>
                </c:pt>
                <c:pt idx="768">
                  <c:v>2760038.71080447</c:v>
                </c:pt>
                <c:pt idx="769">
                  <c:v>2760039.47597123</c:v>
                </c:pt>
                <c:pt idx="770">
                  <c:v>2760038.72968972</c:v>
                </c:pt>
                <c:pt idx="771">
                  <c:v>2760040.05624589</c:v>
                </c:pt>
                <c:pt idx="772">
                  <c:v>2760045.21766097</c:v>
                </c:pt>
                <c:pt idx="773">
                  <c:v>2760039.43399983</c:v>
                </c:pt>
                <c:pt idx="774">
                  <c:v>2760040.74165155</c:v>
                </c:pt>
                <c:pt idx="775">
                  <c:v>2760040.1775394</c:v>
                </c:pt>
                <c:pt idx="776">
                  <c:v>2760039.44951859</c:v>
                </c:pt>
                <c:pt idx="777">
                  <c:v>2760041.34082783</c:v>
                </c:pt>
                <c:pt idx="778">
                  <c:v>2760038.31605571</c:v>
                </c:pt>
                <c:pt idx="779">
                  <c:v>2760040.18093968</c:v>
                </c:pt>
                <c:pt idx="780">
                  <c:v>2760034.91141188</c:v>
                </c:pt>
                <c:pt idx="781">
                  <c:v>2760038.77044684</c:v>
                </c:pt>
                <c:pt idx="782">
                  <c:v>2760039.34441382</c:v>
                </c:pt>
                <c:pt idx="783">
                  <c:v>2760039.81717672</c:v>
                </c:pt>
                <c:pt idx="784">
                  <c:v>2760036.16764801</c:v>
                </c:pt>
                <c:pt idx="785">
                  <c:v>2760040.9105021</c:v>
                </c:pt>
                <c:pt idx="786">
                  <c:v>2760037.76483147</c:v>
                </c:pt>
                <c:pt idx="787">
                  <c:v>2760040.5581059</c:v>
                </c:pt>
                <c:pt idx="788">
                  <c:v>2760037.08611888</c:v>
                </c:pt>
                <c:pt idx="789">
                  <c:v>2760038.68140686</c:v>
                </c:pt>
                <c:pt idx="790">
                  <c:v>2760040.49366384</c:v>
                </c:pt>
                <c:pt idx="791">
                  <c:v>2760041.41790679</c:v>
                </c:pt>
                <c:pt idx="792">
                  <c:v>2760043.72410417</c:v>
                </c:pt>
                <c:pt idx="793">
                  <c:v>2760043.109889</c:v>
                </c:pt>
                <c:pt idx="794">
                  <c:v>2760046.34970855</c:v>
                </c:pt>
                <c:pt idx="795">
                  <c:v>2760040.90193443</c:v>
                </c:pt>
                <c:pt idx="796">
                  <c:v>2760041.26732456</c:v>
                </c:pt>
                <c:pt idx="797">
                  <c:v>2760041.97951603</c:v>
                </c:pt>
                <c:pt idx="798">
                  <c:v>2760041.33060886</c:v>
                </c:pt>
                <c:pt idx="799">
                  <c:v>2760042.41342069</c:v>
                </c:pt>
                <c:pt idx="800">
                  <c:v>2760040.32728898</c:v>
                </c:pt>
                <c:pt idx="801">
                  <c:v>2760041.45833586</c:v>
                </c:pt>
                <c:pt idx="802">
                  <c:v>2760041.58157702</c:v>
                </c:pt>
                <c:pt idx="803">
                  <c:v>2760041.03814373</c:v>
                </c:pt>
                <c:pt idx="804">
                  <c:v>2760041.20090789</c:v>
                </c:pt>
                <c:pt idx="805">
                  <c:v>2760040.20408728</c:v>
                </c:pt>
                <c:pt idx="806">
                  <c:v>2760041.36889982</c:v>
                </c:pt>
                <c:pt idx="807">
                  <c:v>2760039.29946497</c:v>
                </c:pt>
                <c:pt idx="808">
                  <c:v>2760040.03897881</c:v>
                </c:pt>
                <c:pt idx="809">
                  <c:v>2760039.94876986</c:v>
                </c:pt>
                <c:pt idx="810">
                  <c:v>2760040.29241433</c:v>
                </c:pt>
                <c:pt idx="811">
                  <c:v>2760042.49934623</c:v>
                </c:pt>
                <c:pt idx="812">
                  <c:v>2760039.71003406</c:v>
                </c:pt>
                <c:pt idx="813">
                  <c:v>2760041.92143975</c:v>
                </c:pt>
                <c:pt idx="814">
                  <c:v>2760042.04206286</c:v>
                </c:pt>
                <c:pt idx="815">
                  <c:v>2760041.5924964</c:v>
                </c:pt>
                <c:pt idx="816">
                  <c:v>2760041.19051773</c:v>
                </c:pt>
                <c:pt idx="817">
                  <c:v>2760040.81421563</c:v>
                </c:pt>
                <c:pt idx="818">
                  <c:v>2760040.03572543</c:v>
                </c:pt>
                <c:pt idx="819">
                  <c:v>2760039.16268187</c:v>
                </c:pt>
                <c:pt idx="820">
                  <c:v>2760039.79125035</c:v>
                </c:pt>
                <c:pt idx="821">
                  <c:v>2760039.04330849</c:v>
                </c:pt>
                <c:pt idx="822">
                  <c:v>2760039.34997857</c:v>
                </c:pt>
                <c:pt idx="823">
                  <c:v>2760038.73045729</c:v>
                </c:pt>
                <c:pt idx="824">
                  <c:v>2760037.92886196</c:v>
                </c:pt>
                <c:pt idx="825">
                  <c:v>2760039.45512868</c:v>
                </c:pt>
                <c:pt idx="826">
                  <c:v>2760039.68009652</c:v>
                </c:pt>
                <c:pt idx="827">
                  <c:v>2760038.55568128</c:v>
                </c:pt>
                <c:pt idx="828">
                  <c:v>2760038.61100467</c:v>
                </c:pt>
                <c:pt idx="829">
                  <c:v>2760038.23293193</c:v>
                </c:pt>
                <c:pt idx="830">
                  <c:v>2760038.48718389</c:v>
                </c:pt>
                <c:pt idx="831">
                  <c:v>2760040.7290348</c:v>
                </c:pt>
                <c:pt idx="832">
                  <c:v>2760038.77862517</c:v>
                </c:pt>
                <c:pt idx="833">
                  <c:v>2760038.29141017</c:v>
                </c:pt>
                <c:pt idx="834">
                  <c:v>2760039.16649778</c:v>
                </c:pt>
                <c:pt idx="835">
                  <c:v>2760038.99210461</c:v>
                </c:pt>
                <c:pt idx="836">
                  <c:v>2760037.96038494</c:v>
                </c:pt>
                <c:pt idx="837">
                  <c:v>2760040.37678894</c:v>
                </c:pt>
                <c:pt idx="838">
                  <c:v>2760039.48695262</c:v>
                </c:pt>
                <c:pt idx="839">
                  <c:v>2760038.90345164</c:v>
                </c:pt>
                <c:pt idx="840">
                  <c:v>2760039.13432063</c:v>
                </c:pt>
                <c:pt idx="841">
                  <c:v>2760037.08261558</c:v>
                </c:pt>
                <c:pt idx="842">
                  <c:v>2760038.85839324</c:v>
                </c:pt>
                <c:pt idx="843">
                  <c:v>2760037.1320982</c:v>
                </c:pt>
                <c:pt idx="844">
                  <c:v>2760038.32151225</c:v>
                </c:pt>
                <c:pt idx="845">
                  <c:v>2760037.57331167</c:v>
                </c:pt>
                <c:pt idx="846">
                  <c:v>2760039.50321803</c:v>
                </c:pt>
                <c:pt idx="847">
                  <c:v>2760041.31214364</c:v>
                </c:pt>
                <c:pt idx="848">
                  <c:v>2760038.85534435</c:v>
                </c:pt>
                <c:pt idx="849">
                  <c:v>2760040.31144053</c:v>
                </c:pt>
                <c:pt idx="850">
                  <c:v>2760039.76087284</c:v>
                </c:pt>
                <c:pt idx="851">
                  <c:v>2760039.04489773</c:v>
                </c:pt>
                <c:pt idx="852">
                  <c:v>2760039.21161204</c:v>
                </c:pt>
                <c:pt idx="853">
                  <c:v>2760039.1898932</c:v>
                </c:pt>
                <c:pt idx="854">
                  <c:v>2760038.90247369</c:v>
                </c:pt>
                <c:pt idx="855">
                  <c:v>2760039.22132512</c:v>
                </c:pt>
                <c:pt idx="856">
                  <c:v>2760038.85799059</c:v>
                </c:pt>
                <c:pt idx="857">
                  <c:v>2760039.401365</c:v>
                </c:pt>
                <c:pt idx="858">
                  <c:v>2760038.82177592</c:v>
                </c:pt>
                <c:pt idx="859">
                  <c:v>2760039.71484204</c:v>
                </c:pt>
                <c:pt idx="860">
                  <c:v>2760040.0967777</c:v>
                </c:pt>
                <c:pt idx="861">
                  <c:v>2760039.84832406</c:v>
                </c:pt>
                <c:pt idx="862">
                  <c:v>2760039.87646943</c:v>
                </c:pt>
                <c:pt idx="863">
                  <c:v>2760039.52477857</c:v>
                </c:pt>
                <c:pt idx="864">
                  <c:v>2760040.77618471</c:v>
                </c:pt>
                <c:pt idx="865">
                  <c:v>2760040.76672996</c:v>
                </c:pt>
                <c:pt idx="866">
                  <c:v>2760039.84405322</c:v>
                </c:pt>
                <c:pt idx="867">
                  <c:v>2760039.96129891</c:v>
                </c:pt>
                <c:pt idx="868">
                  <c:v>2760040.80266227</c:v>
                </c:pt>
                <c:pt idx="869">
                  <c:v>2760041.30011924</c:v>
                </c:pt>
                <c:pt idx="870">
                  <c:v>2760040.72246031</c:v>
                </c:pt>
                <c:pt idx="871">
                  <c:v>2760040.95492917</c:v>
                </c:pt>
                <c:pt idx="872">
                  <c:v>2760040.19431295</c:v>
                </c:pt>
                <c:pt idx="873">
                  <c:v>2760041.10064983</c:v>
                </c:pt>
                <c:pt idx="874">
                  <c:v>2760040.39115463</c:v>
                </c:pt>
                <c:pt idx="875">
                  <c:v>2760040.27455804</c:v>
                </c:pt>
                <c:pt idx="876">
                  <c:v>2760041.26418064</c:v>
                </c:pt>
                <c:pt idx="877">
                  <c:v>2760040.97209414</c:v>
                </c:pt>
                <c:pt idx="878">
                  <c:v>2760041.20201851</c:v>
                </c:pt>
                <c:pt idx="879">
                  <c:v>2760041.25971562</c:v>
                </c:pt>
                <c:pt idx="880">
                  <c:v>2760041.35221591</c:v>
                </c:pt>
                <c:pt idx="881">
                  <c:v>2760041.31207349</c:v>
                </c:pt>
                <c:pt idx="882">
                  <c:v>2760041.24059308</c:v>
                </c:pt>
                <c:pt idx="883">
                  <c:v>2760041.158223</c:v>
                </c:pt>
                <c:pt idx="884">
                  <c:v>2760041.81787512</c:v>
                </c:pt>
                <c:pt idx="885">
                  <c:v>2760041.56670916</c:v>
                </c:pt>
                <c:pt idx="886">
                  <c:v>2760041.44548175</c:v>
                </c:pt>
                <c:pt idx="887">
                  <c:v>2760041.4944851</c:v>
                </c:pt>
                <c:pt idx="888">
                  <c:v>2760040.0786625</c:v>
                </c:pt>
                <c:pt idx="889">
                  <c:v>2760041.36370378</c:v>
                </c:pt>
                <c:pt idx="890">
                  <c:v>2760040.69190252</c:v>
                </c:pt>
                <c:pt idx="891">
                  <c:v>2760040.50415103</c:v>
                </c:pt>
                <c:pt idx="892">
                  <c:v>2760039.76588413</c:v>
                </c:pt>
                <c:pt idx="893">
                  <c:v>2760040.95214055</c:v>
                </c:pt>
                <c:pt idx="894">
                  <c:v>2760041.45384151</c:v>
                </c:pt>
                <c:pt idx="895">
                  <c:v>2760040.13379359</c:v>
                </c:pt>
                <c:pt idx="896">
                  <c:v>2760041.01221774</c:v>
                </c:pt>
                <c:pt idx="897">
                  <c:v>2760040.57937747</c:v>
                </c:pt>
                <c:pt idx="898">
                  <c:v>2760040.08370222</c:v>
                </c:pt>
                <c:pt idx="899">
                  <c:v>2760040.50516372</c:v>
                </c:pt>
                <c:pt idx="900">
                  <c:v>2760039.63920462</c:v>
                </c:pt>
                <c:pt idx="901">
                  <c:v>2760039.71366256</c:v>
                </c:pt>
                <c:pt idx="902">
                  <c:v>2760040.14330093</c:v>
                </c:pt>
                <c:pt idx="903">
                  <c:v>2760039.68872997</c:v>
                </c:pt>
                <c:pt idx="904">
                  <c:v>2760039.43727997</c:v>
                </c:pt>
                <c:pt idx="905">
                  <c:v>2760039.99393175</c:v>
                </c:pt>
                <c:pt idx="906">
                  <c:v>2760039.42063393</c:v>
                </c:pt>
                <c:pt idx="907">
                  <c:v>2760040.22656721</c:v>
                </c:pt>
                <c:pt idx="908">
                  <c:v>2760040.25150737</c:v>
                </c:pt>
                <c:pt idx="909">
                  <c:v>2760040.40236686</c:v>
                </c:pt>
                <c:pt idx="910">
                  <c:v>2760039.57866751</c:v>
                </c:pt>
                <c:pt idx="911">
                  <c:v>2760039.42899489</c:v>
                </c:pt>
                <c:pt idx="912">
                  <c:v>2760039.39439109</c:v>
                </c:pt>
                <c:pt idx="913">
                  <c:v>2760039.49445247</c:v>
                </c:pt>
                <c:pt idx="914">
                  <c:v>2760039.41114648</c:v>
                </c:pt>
                <c:pt idx="915">
                  <c:v>2760039.42281377</c:v>
                </c:pt>
                <c:pt idx="916">
                  <c:v>2760039.2938332</c:v>
                </c:pt>
                <c:pt idx="917">
                  <c:v>2760039.24425598</c:v>
                </c:pt>
                <c:pt idx="918">
                  <c:v>2760039.37494465</c:v>
                </c:pt>
                <c:pt idx="919">
                  <c:v>2760039.80615427</c:v>
                </c:pt>
                <c:pt idx="920">
                  <c:v>2760039.61306524</c:v>
                </c:pt>
                <c:pt idx="921">
                  <c:v>2760039.60642719</c:v>
                </c:pt>
                <c:pt idx="922">
                  <c:v>2760039.48727072</c:v>
                </c:pt>
                <c:pt idx="923">
                  <c:v>2760039.81541769</c:v>
                </c:pt>
                <c:pt idx="924">
                  <c:v>2760039.44822272</c:v>
                </c:pt>
                <c:pt idx="925">
                  <c:v>2760039.58451016</c:v>
                </c:pt>
                <c:pt idx="926">
                  <c:v>2760039.58295689</c:v>
                </c:pt>
                <c:pt idx="927">
                  <c:v>2760039.49148437</c:v>
                </c:pt>
                <c:pt idx="928">
                  <c:v>2760039.58059699</c:v>
                </c:pt>
                <c:pt idx="929">
                  <c:v>2760038.99315317</c:v>
                </c:pt>
                <c:pt idx="930">
                  <c:v>2760038.99884848</c:v>
                </c:pt>
                <c:pt idx="931">
                  <c:v>2760038.52980831</c:v>
                </c:pt>
                <c:pt idx="932">
                  <c:v>2760038.3800091</c:v>
                </c:pt>
                <c:pt idx="933">
                  <c:v>2760038.40510462</c:v>
                </c:pt>
                <c:pt idx="934">
                  <c:v>2760038.80963366</c:v>
                </c:pt>
                <c:pt idx="935">
                  <c:v>2760038.46430916</c:v>
                </c:pt>
                <c:pt idx="936">
                  <c:v>2760038.71471515</c:v>
                </c:pt>
                <c:pt idx="937">
                  <c:v>2760038.46838419</c:v>
                </c:pt>
                <c:pt idx="938">
                  <c:v>2760038.38773609</c:v>
                </c:pt>
                <c:pt idx="939">
                  <c:v>2760038.77091215</c:v>
                </c:pt>
                <c:pt idx="940">
                  <c:v>2760038.72119469</c:v>
                </c:pt>
                <c:pt idx="941">
                  <c:v>2760038.55153914</c:v>
                </c:pt>
                <c:pt idx="942">
                  <c:v>2760038.80941431</c:v>
                </c:pt>
                <c:pt idx="943">
                  <c:v>2760039.15525306</c:v>
                </c:pt>
                <c:pt idx="944">
                  <c:v>2760038.97680101</c:v>
                </c:pt>
                <c:pt idx="945">
                  <c:v>2760038.99331013</c:v>
                </c:pt>
                <c:pt idx="946">
                  <c:v>2760038.8564822</c:v>
                </c:pt>
                <c:pt idx="947">
                  <c:v>2760039.03351495</c:v>
                </c:pt>
                <c:pt idx="948">
                  <c:v>2760039.17346484</c:v>
                </c:pt>
                <c:pt idx="949">
                  <c:v>2760039.23715609</c:v>
                </c:pt>
                <c:pt idx="950">
                  <c:v>2760038.86949734</c:v>
                </c:pt>
                <c:pt idx="951">
                  <c:v>2760039.01955891</c:v>
                </c:pt>
                <c:pt idx="952">
                  <c:v>2760038.93032809</c:v>
                </c:pt>
                <c:pt idx="953">
                  <c:v>2760038.75613296</c:v>
                </c:pt>
                <c:pt idx="954">
                  <c:v>2760038.95291498</c:v>
                </c:pt>
                <c:pt idx="955">
                  <c:v>2760039.46387296</c:v>
                </c:pt>
                <c:pt idx="956">
                  <c:v>2760039.04771127</c:v>
                </c:pt>
                <c:pt idx="957">
                  <c:v>2760038.89254531</c:v>
                </c:pt>
                <c:pt idx="958">
                  <c:v>2760039.28936004</c:v>
                </c:pt>
                <c:pt idx="959">
                  <c:v>2760039.04796991</c:v>
                </c:pt>
                <c:pt idx="960">
                  <c:v>2760039.22176586</c:v>
                </c:pt>
                <c:pt idx="961">
                  <c:v>2760039.51521929</c:v>
                </c:pt>
                <c:pt idx="962">
                  <c:v>2760039.28204089</c:v>
                </c:pt>
                <c:pt idx="963">
                  <c:v>2760040.17368007</c:v>
                </c:pt>
                <c:pt idx="964">
                  <c:v>2760039.2548122</c:v>
                </c:pt>
                <c:pt idx="965">
                  <c:v>2760039.27426612</c:v>
                </c:pt>
                <c:pt idx="966">
                  <c:v>2760039.32847588</c:v>
                </c:pt>
                <c:pt idx="967">
                  <c:v>2760039.18265866</c:v>
                </c:pt>
                <c:pt idx="968">
                  <c:v>2760039.00963909</c:v>
                </c:pt>
                <c:pt idx="969">
                  <c:v>2760039.09396305</c:v>
                </c:pt>
                <c:pt idx="970">
                  <c:v>2760039.11095598</c:v>
                </c:pt>
                <c:pt idx="971">
                  <c:v>2760039.16572333</c:v>
                </c:pt>
                <c:pt idx="972">
                  <c:v>2760039.15979146</c:v>
                </c:pt>
                <c:pt idx="973">
                  <c:v>2760039.22433978</c:v>
                </c:pt>
                <c:pt idx="974">
                  <c:v>2760039.19886478</c:v>
                </c:pt>
                <c:pt idx="975">
                  <c:v>2760039.19831796</c:v>
                </c:pt>
                <c:pt idx="976">
                  <c:v>2760039.22194095</c:v>
                </c:pt>
                <c:pt idx="977">
                  <c:v>2760039.18119572</c:v>
                </c:pt>
                <c:pt idx="978">
                  <c:v>2760039.12330355</c:v>
                </c:pt>
                <c:pt idx="979">
                  <c:v>2760039.16722979</c:v>
                </c:pt>
                <c:pt idx="980">
                  <c:v>2760039.52676266</c:v>
                </c:pt>
                <c:pt idx="981">
                  <c:v>2760039.60136418</c:v>
                </c:pt>
                <c:pt idx="982">
                  <c:v>2760039.57645195</c:v>
                </c:pt>
                <c:pt idx="983">
                  <c:v>2760039.59779951</c:v>
                </c:pt>
                <c:pt idx="984">
                  <c:v>2760039.43603215</c:v>
                </c:pt>
                <c:pt idx="985">
                  <c:v>2760039.47927989</c:v>
                </c:pt>
                <c:pt idx="986">
                  <c:v>2760039.23471426</c:v>
                </c:pt>
                <c:pt idx="987">
                  <c:v>2760039.29506107</c:v>
                </c:pt>
                <c:pt idx="988">
                  <c:v>2760039.15409284</c:v>
                </c:pt>
                <c:pt idx="989">
                  <c:v>2760039.14079006</c:v>
                </c:pt>
                <c:pt idx="990">
                  <c:v>2760039.06921481</c:v>
                </c:pt>
                <c:pt idx="991">
                  <c:v>2760039.24085762</c:v>
                </c:pt>
                <c:pt idx="992">
                  <c:v>2760039.05886957</c:v>
                </c:pt>
                <c:pt idx="993">
                  <c:v>2760039.06142763</c:v>
                </c:pt>
                <c:pt idx="994">
                  <c:v>2760039.13772705</c:v>
                </c:pt>
                <c:pt idx="995">
                  <c:v>2760039.00260514</c:v>
                </c:pt>
                <c:pt idx="996">
                  <c:v>2760038.90579188</c:v>
                </c:pt>
                <c:pt idx="997">
                  <c:v>2760039.08292385</c:v>
                </c:pt>
                <c:pt idx="998">
                  <c:v>2760039.20727578</c:v>
                </c:pt>
                <c:pt idx="999">
                  <c:v>2760039.02538831</c:v>
                </c:pt>
                <c:pt idx="1000">
                  <c:v>2760039.1194135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2899040.77619657</c:v>
                </c:pt>
                <c:pt idx="1">
                  <c:v>2899040.77619657</c:v>
                </c:pt>
                <c:pt idx="2">
                  <c:v>2899040.77619657</c:v>
                </c:pt>
                <c:pt idx="3">
                  <c:v>2899040.77619657</c:v>
                </c:pt>
                <c:pt idx="4">
                  <c:v>2899040.77619657</c:v>
                </c:pt>
                <c:pt idx="5">
                  <c:v>2899040.77619657</c:v>
                </c:pt>
                <c:pt idx="6">
                  <c:v>2899040.77619657</c:v>
                </c:pt>
                <c:pt idx="7">
                  <c:v>2899040.77619657</c:v>
                </c:pt>
                <c:pt idx="8">
                  <c:v>2899040.77619657</c:v>
                </c:pt>
                <c:pt idx="9">
                  <c:v>2899040.77619657</c:v>
                </c:pt>
                <c:pt idx="10">
                  <c:v>2899040.77619657</c:v>
                </c:pt>
                <c:pt idx="11">
                  <c:v>2899040.77619657</c:v>
                </c:pt>
                <c:pt idx="12">
                  <c:v>2899040.77619657</c:v>
                </c:pt>
                <c:pt idx="13">
                  <c:v>2899040.77619657</c:v>
                </c:pt>
                <c:pt idx="14">
                  <c:v>2899040.77619657</c:v>
                </c:pt>
                <c:pt idx="15">
                  <c:v>2899040.77619657</c:v>
                </c:pt>
                <c:pt idx="16">
                  <c:v>2899040.77619657</c:v>
                </c:pt>
                <c:pt idx="17">
                  <c:v>2899040.77619657</c:v>
                </c:pt>
                <c:pt idx="18">
                  <c:v>2899040.77619657</c:v>
                </c:pt>
                <c:pt idx="19">
                  <c:v>2899040.77619657</c:v>
                </c:pt>
                <c:pt idx="20">
                  <c:v>2899040.77619657</c:v>
                </c:pt>
                <c:pt idx="21">
                  <c:v>2899040.77619657</c:v>
                </c:pt>
                <c:pt idx="22">
                  <c:v>2899040.77619657</c:v>
                </c:pt>
                <c:pt idx="23">
                  <c:v>2899040.77619657</c:v>
                </c:pt>
                <c:pt idx="24">
                  <c:v>2899040.77619657</c:v>
                </c:pt>
                <c:pt idx="25">
                  <c:v>2899040.77619657</c:v>
                </c:pt>
                <c:pt idx="26">
                  <c:v>2899040.77619657</c:v>
                </c:pt>
                <c:pt idx="27">
                  <c:v>2899040.77619657</c:v>
                </c:pt>
                <c:pt idx="28">
                  <c:v>2899040.77619657</c:v>
                </c:pt>
                <c:pt idx="29">
                  <c:v>2899040.77619657</c:v>
                </c:pt>
                <c:pt idx="30">
                  <c:v>2899040.77619657</c:v>
                </c:pt>
                <c:pt idx="31">
                  <c:v>2899040.77619657</c:v>
                </c:pt>
                <c:pt idx="32">
                  <c:v>2899040.77619657</c:v>
                </c:pt>
                <c:pt idx="33">
                  <c:v>2899040.77619657</c:v>
                </c:pt>
                <c:pt idx="34">
                  <c:v>2899040.77619657</c:v>
                </c:pt>
                <c:pt idx="35">
                  <c:v>2899040.77619657</c:v>
                </c:pt>
                <c:pt idx="36">
                  <c:v>2899040.77619657</c:v>
                </c:pt>
                <c:pt idx="37">
                  <c:v>2899040.77619657</c:v>
                </c:pt>
                <c:pt idx="38">
                  <c:v>2899040.77619657</c:v>
                </c:pt>
                <c:pt idx="39">
                  <c:v>2899040.77619657</c:v>
                </c:pt>
                <c:pt idx="40">
                  <c:v>2899040.77619657</c:v>
                </c:pt>
                <c:pt idx="41">
                  <c:v>2899040.77619657</c:v>
                </c:pt>
                <c:pt idx="42">
                  <c:v>2899040.77619657</c:v>
                </c:pt>
                <c:pt idx="43">
                  <c:v>2899040.77619657</c:v>
                </c:pt>
                <c:pt idx="44">
                  <c:v>2899040.77619657</c:v>
                </c:pt>
                <c:pt idx="45">
                  <c:v>2899040.77619657</c:v>
                </c:pt>
                <c:pt idx="46">
                  <c:v>2899040.77619657</c:v>
                </c:pt>
                <c:pt idx="47">
                  <c:v>2899040.77619657</c:v>
                </c:pt>
                <c:pt idx="48">
                  <c:v>2899040.77619657</c:v>
                </c:pt>
                <c:pt idx="49">
                  <c:v>2899040.77619657</c:v>
                </c:pt>
                <c:pt idx="50">
                  <c:v>2899040.77619657</c:v>
                </c:pt>
                <c:pt idx="51">
                  <c:v>2899040.77619657</c:v>
                </c:pt>
                <c:pt idx="52">
                  <c:v>2899040.77619657</c:v>
                </c:pt>
                <c:pt idx="53">
                  <c:v>2899040.77619657</c:v>
                </c:pt>
                <c:pt idx="54">
                  <c:v>2899040.77619657</c:v>
                </c:pt>
                <c:pt idx="55">
                  <c:v>2899040.77619657</c:v>
                </c:pt>
                <c:pt idx="56">
                  <c:v>2899040.77619657</c:v>
                </c:pt>
                <c:pt idx="57">
                  <c:v>2899040.77619657</c:v>
                </c:pt>
                <c:pt idx="58">
                  <c:v>2899040.77619657</c:v>
                </c:pt>
                <c:pt idx="59">
                  <c:v>2899040.77619657</c:v>
                </c:pt>
                <c:pt idx="60">
                  <c:v>2899040.77619657</c:v>
                </c:pt>
                <c:pt idx="61">
                  <c:v>2899040.77619657</c:v>
                </c:pt>
                <c:pt idx="62">
                  <c:v>2899040.77619657</c:v>
                </c:pt>
                <c:pt idx="63">
                  <c:v>2899040.77619657</c:v>
                </c:pt>
                <c:pt idx="64">
                  <c:v>2899040.77619657</c:v>
                </c:pt>
                <c:pt idx="65">
                  <c:v>2899040.77619657</c:v>
                </c:pt>
                <c:pt idx="66">
                  <c:v>2899040.77619657</c:v>
                </c:pt>
                <c:pt idx="67">
                  <c:v>2899040.77619657</c:v>
                </c:pt>
                <c:pt idx="68">
                  <c:v>2899040.77619657</c:v>
                </c:pt>
                <c:pt idx="69">
                  <c:v>2899040.77619657</c:v>
                </c:pt>
                <c:pt idx="70">
                  <c:v>2899040.77619657</c:v>
                </c:pt>
                <c:pt idx="71">
                  <c:v>2899040.77619657</c:v>
                </c:pt>
                <c:pt idx="72">
                  <c:v>2899040.77619657</c:v>
                </c:pt>
                <c:pt idx="73">
                  <c:v>2899040.77619657</c:v>
                </c:pt>
                <c:pt idx="74">
                  <c:v>2899040.77619657</c:v>
                </c:pt>
                <c:pt idx="75">
                  <c:v>2899040.77619657</c:v>
                </c:pt>
                <c:pt idx="76">
                  <c:v>2899040.77619657</c:v>
                </c:pt>
                <c:pt idx="77">
                  <c:v>2899040.77619657</c:v>
                </c:pt>
                <c:pt idx="78">
                  <c:v>2899040.77619657</c:v>
                </c:pt>
                <c:pt idx="79">
                  <c:v>2899040.77619657</c:v>
                </c:pt>
                <c:pt idx="80">
                  <c:v>2899040.77619657</c:v>
                </c:pt>
                <c:pt idx="81">
                  <c:v>2899040.77619657</c:v>
                </c:pt>
                <c:pt idx="82">
                  <c:v>2899040.77619657</c:v>
                </c:pt>
                <c:pt idx="83">
                  <c:v>2899040.77619657</c:v>
                </c:pt>
                <c:pt idx="84">
                  <c:v>2899040.77619657</c:v>
                </c:pt>
                <c:pt idx="85">
                  <c:v>2899040.77619657</c:v>
                </c:pt>
                <c:pt idx="86">
                  <c:v>2899040.77619657</c:v>
                </c:pt>
                <c:pt idx="87">
                  <c:v>2899040.77619657</c:v>
                </c:pt>
                <c:pt idx="88">
                  <c:v>2899040.77619657</c:v>
                </c:pt>
                <c:pt idx="89">
                  <c:v>2899040.77619657</c:v>
                </c:pt>
                <c:pt idx="90">
                  <c:v>2899040.77619657</c:v>
                </c:pt>
                <c:pt idx="91">
                  <c:v>2899040.77619657</c:v>
                </c:pt>
                <c:pt idx="92">
                  <c:v>2899040.77619657</c:v>
                </c:pt>
                <c:pt idx="93">
                  <c:v>2899040.77619657</c:v>
                </c:pt>
                <c:pt idx="94">
                  <c:v>2899040.77619657</c:v>
                </c:pt>
                <c:pt idx="95">
                  <c:v>2899040.77619657</c:v>
                </c:pt>
                <c:pt idx="96">
                  <c:v>2899040.77619657</c:v>
                </c:pt>
                <c:pt idx="97">
                  <c:v>2899040.77619657</c:v>
                </c:pt>
                <c:pt idx="98">
                  <c:v>2899040.77619657</c:v>
                </c:pt>
                <c:pt idx="99">
                  <c:v>2899040.77619657</c:v>
                </c:pt>
                <c:pt idx="100">
                  <c:v>2899040.77619657</c:v>
                </c:pt>
                <c:pt idx="101">
                  <c:v>2899040.77619657</c:v>
                </c:pt>
                <c:pt idx="102">
                  <c:v>2899040.77619657</c:v>
                </c:pt>
                <c:pt idx="103">
                  <c:v>2899040.77619657</c:v>
                </c:pt>
                <c:pt idx="104">
                  <c:v>2899040.77619657</c:v>
                </c:pt>
                <c:pt idx="105">
                  <c:v>2899040.77619657</c:v>
                </c:pt>
                <c:pt idx="106">
                  <c:v>2899040.77619657</c:v>
                </c:pt>
                <c:pt idx="107">
                  <c:v>2899040.77619657</c:v>
                </c:pt>
                <c:pt idx="108">
                  <c:v>2899040.77619657</c:v>
                </c:pt>
                <c:pt idx="109">
                  <c:v>2899040.77619657</c:v>
                </c:pt>
                <c:pt idx="110">
                  <c:v>2899040.77619657</c:v>
                </c:pt>
                <c:pt idx="111">
                  <c:v>2899040.77619657</c:v>
                </c:pt>
                <c:pt idx="112">
                  <c:v>2899040.77619657</c:v>
                </c:pt>
                <c:pt idx="113">
                  <c:v>2899040.77619657</c:v>
                </c:pt>
                <c:pt idx="114">
                  <c:v>2899040.77619657</c:v>
                </c:pt>
                <c:pt idx="115">
                  <c:v>2899040.77619657</c:v>
                </c:pt>
                <c:pt idx="116">
                  <c:v>2899040.77619657</c:v>
                </c:pt>
                <c:pt idx="117">
                  <c:v>2899040.77619657</c:v>
                </c:pt>
                <c:pt idx="118">
                  <c:v>2899040.77619657</c:v>
                </c:pt>
                <c:pt idx="119">
                  <c:v>2899040.77619657</c:v>
                </c:pt>
                <c:pt idx="120">
                  <c:v>2899040.77619657</c:v>
                </c:pt>
                <c:pt idx="121">
                  <c:v>2899040.77619657</c:v>
                </c:pt>
                <c:pt idx="122">
                  <c:v>2899040.77619657</c:v>
                </c:pt>
                <c:pt idx="123">
                  <c:v>2899040.77619657</c:v>
                </c:pt>
                <c:pt idx="124">
                  <c:v>2899040.77619657</c:v>
                </c:pt>
                <c:pt idx="125">
                  <c:v>2899040.77619657</c:v>
                </c:pt>
                <c:pt idx="126">
                  <c:v>2899040.77619657</c:v>
                </c:pt>
                <c:pt idx="127">
                  <c:v>2899040.77619657</c:v>
                </c:pt>
                <c:pt idx="128">
                  <c:v>2899040.77619657</c:v>
                </c:pt>
                <c:pt idx="129">
                  <c:v>2899040.77619657</c:v>
                </c:pt>
                <c:pt idx="130">
                  <c:v>2899040.77619657</c:v>
                </c:pt>
                <c:pt idx="131">
                  <c:v>2899040.77619657</c:v>
                </c:pt>
                <c:pt idx="132">
                  <c:v>2899040.77619657</c:v>
                </c:pt>
                <c:pt idx="133">
                  <c:v>2899040.77619657</c:v>
                </c:pt>
                <c:pt idx="134">
                  <c:v>2899040.77619657</c:v>
                </c:pt>
                <c:pt idx="135">
                  <c:v>2899040.77619657</c:v>
                </c:pt>
                <c:pt idx="136">
                  <c:v>2899040.77619657</c:v>
                </c:pt>
                <c:pt idx="137">
                  <c:v>2899040.77619657</c:v>
                </c:pt>
                <c:pt idx="138">
                  <c:v>2899040.77619657</c:v>
                </c:pt>
                <c:pt idx="139">
                  <c:v>2899040.77619657</c:v>
                </c:pt>
                <c:pt idx="140">
                  <c:v>2899040.77619657</c:v>
                </c:pt>
                <c:pt idx="141">
                  <c:v>2899040.77619657</c:v>
                </c:pt>
                <c:pt idx="142">
                  <c:v>2899040.77619657</c:v>
                </c:pt>
                <c:pt idx="143">
                  <c:v>2899040.77619657</c:v>
                </c:pt>
                <c:pt idx="144">
                  <c:v>2899040.77619657</c:v>
                </c:pt>
                <c:pt idx="145">
                  <c:v>2899040.77619657</c:v>
                </c:pt>
                <c:pt idx="146">
                  <c:v>2899040.77619657</c:v>
                </c:pt>
                <c:pt idx="147">
                  <c:v>2899040.77619657</c:v>
                </c:pt>
                <c:pt idx="148">
                  <c:v>2899040.77619657</c:v>
                </c:pt>
                <c:pt idx="149">
                  <c:v>2899040.77619657</c:v>
                </c:pt>
                <c:pt idx="150">
                  <c:v>2899040.77619657</c:v>
                </c:pt>
                <c:pt idx="151">
                  <c:v>2899040.77619657</c:v>
                </c:pt>
                <c:pt idx="152">
                  <c:v>2899040.77619657</c:v>
                </c:pt>
                <c:pt idx="153">
                  <c:v>2899040.77619657</c:v>
                </c:pt>
                <c:pt idx="154">
                  <c:v>2899040.77619657</c:v>
                </c:pt>
                <c:pt idx="155">
                  <c:v>2899040.77619657</c:v>
                </c:pt>
                <c:pt idx="156">
                  <c:v>2899040.77619657</c:v>
                </c:pt>
                <c:pt idx="157">
                  <c:v>2899040.77619657</c:v>
                </c:pt>
                <c:pt idx="158">
                  <c:v>2899040.77619657</c:v>
                </c:pt>
                <c:pt idx="159">
                  <c:v>2899040.77619657</c:v>
                </c:pt>
                <c:pt idx="160">
                  <c:v>2899040.77619657</c:v>
                </c:pt>
                <c:pt idx="161">
                  <c:v>2899040.77619657</c:v>
                </c:pt>
                <c:pt idx="162">
                  <c:v>2899040.77619657</c:v>
                </c:pt>
                <c:pt idx="163">
                  <c:v>2899040.77619657</c:v>
                </c:pt>
                <c:pt idx="164">
                  <c:v>2899040.77619657</c:v>
                </c:pt>
                <c:pt idx="165">
                  <c:v>2899040.77619657</c:v>
                </c:pt>
                <c:pt idx="166">
                  <c:v>2899040.77619657</c:v>
                </c:pt>
                <c:pt idx="167">
                  <c:v>2899040.77619657</c:v>
                </c:pt>
                <c:pt idx="168">
                  <c:v>2899040.77619657</c:v>
                </c:pt>
                <c:pt idx="169">
                  <c:v>2899040.77619657</c:v>
                </c:pt>
                <c:pt idx="170">
                  <c:v>2899040.77619657</c:v>
                </c:pt>
                <c:pt idx="171">
                  <c:v>2899040.77619657</c:v>
                </c:pt>
                <c:pt idx="172">
                  <c:v>2899040.77619657</c:v>
                </c:pt>
                <c:pt idx="173">
                  <c:v>2899040.77619657</c:v>
                </c:pt>
                <c:pt idx="174">
                  <c:v>2899040.77619657</c:v>
                </c:pt>
                <c:pt idx="175">
                  <c:v>2899040.77619657</c:v>
                </c:pt>
                <c:pt idx="176">
                  <c:v>2899040.77619657</c:v>
                </c:pt>
                <c:pt idx="177">
                  <c:v>2899040.77619657</c:v>
                </c:pt>
                <c:pt idx="178">
                  <c:v>2899040.77619657</c:v>
                </c:pt>
                <c:pt idx="179">
                  <c:v>2899040.77619657</c:v>
                </c:pt>
                <c:pt idx="180">
                  <c:v>2899040.77619657</c:v>
                </c:pt>
                <c:pt idx="181">
                  <c:v>2899040.77619657</c:v>
                </c:pt>
                <c:pt idx="182">
                  <c:v>2899040.77619657</c:v>
                </c:pt>
                <c:pt idx="183">
                  <c:v>2899040.77619657</c:v>
                </c:pt>
                <c:pt idx="184">
                  <c:v>2899040.77619657</c:v>
                </c:pt>
                <c:pt idx="185">
                  <c:v>2899040.77619657</c:v>
                </c:pt>
                <c:pt idx="186">
                  <c:v>2899040.77619657</c:v>
                </c:pt>
                <c:pt idx="187">
                  <c:v>2899040.77619657</c:v>
                </c:pt>
                <c:pt idx="188">
                  <c:v>2899040.77619657</c:v>
                </c:pt>
                <c:pt idx="189">
                  <c:v>2899040.77619657</c:v>
                </c:pt>
                <c:pt idx="190">
                  <c:v>2899040.77619657</c:v>
                </c:pt>
                <c:pt idx="191">
                  <c:v>2899040.77619657</c:v>
                </c:pt>
                <c:pt idx="192">
                  <c:v>2899040.77619657</c:v>
                </c:pt>
                <c:pt idx="193">
                  <c:v>2899040.77619657</c:v>
                </c:pt>
                <c:pt idx="194">
                  <c:v>2899040.77619657</c:v>
                </c:pt>
                <c:pt idx="195">
                  <c:v>2899040.77619657</c:v>
                </c:pt>
                <c:pt idx="196">
                  <c:v>2899040.77619657</c:v>
                </c:pt>
                <c:pt idx="197">
                  <c:v>2899040.77619657</c:v>
                </c:pt>
                <c:pt idx="198">
                  <c:v>2899040.77619657</c:v>
                </c:pt>
                <c:pt idx="199">
                  <c:v>2899040.77619657</c:v>
                </c:pt>
                <c:pt idx="200">
                  <c:v>2899040.77619657</c:v>
                </c:pt>
                <c:pt idx="201">
                  <c:v>2899040.77619657</c:v>
                </c:pt>
                <c:pt idx="202">
                  <c:v>2899040.77619657</c:v>
                </c:pt>
                <c:pt idx="203">
                  <c:v>2899040.77619657</c:v>
                </c:pt>
                <c:pt idx="204">
                  <c:v>2899040.77619657</c:v>
                </c:pt>
                <c:pt idx="205">
                  <c:v>2899040.77619657</c:v>
                </c:pt>
                <c:pt idx="206">
                  <c:v>2899040.77619657</c:v>
                </c:pt>
                <c:pt idx="207">
                  <c:v>2899040.77619657</c:v>
                </c:pt>
                <c:pt idx="208">
                  <c:v>2899040.77619657</c:v>
                </c:pt>
                <c:pt idx="209">
                  <c:v>2899040.77619657</c:v>
                </c:pt>
                <c:pt idx="210">
                  <c:v>2899040.77619657</c:v>
                </c:pt>
                <c:pt idx="211">
                  <c:v>2899040.77619657</c:v>
                </c:pt>
                <c:pt idx="212">
                  <c:v>2899040.77619657</c:v>
                </c:pt>
                <c:pt idx="213">
                  <c:v>2899040.77619657</c:v>
                </c:pt>
                <c:pt idx="214">
                  <c:v>2899040.77619657</c:v>
                </c:pt>
                <c:pt idx="215">
                  <c:v>2899040.77619657</c:v>
                </c:pt>
                <c:pt idx="216">
                  <c:v>2899040.77619657</c:v>
                </c:pt>
                <c:pt idx="217">
                  <c:v>2899040.77619657</c:v>
                </c:pt>
                <c:pt idx="218">
                  <c:v>2899040.77619657</c:v>
                </c:pt>
                <c:pt idx="219">
                  <c:v>2899040.77619657</c:v>
                </c:pt>
                <c:pt idx="220">
                  <c:v>2899040.77619657</c:v>
                </c:pt>
                <c:pt idx="221">
                  <c:v>2899040.77619657</c:v>
                </c:pt>
                <c:pt idx="222">
                  <c:v>2899040.77619657</c:v>
                </c:pt>
                <c:pt idx="223">
                  <c:v>2899040.77619657</c:v>
                </c:pt>
                <c:pt idx="224">
                  <c:v>2899040.77619657</c:v>
                </c:pt>
                <c:pt idx="225">
                  <c:v>2899040.77619657</c:v>
                </c:pt>
                <c:pt idx="226">
                  <c:v>2899040.77619657</c:v>
                </c:pt>
                <c:pt idx="227">
                  <c:v>2899040.77619657</c:v>
                </c:pt>
                <c:pt idx="228">
                  <c:v>2899040.77619657</c:v>
                </c:pt>
                <c:pt idx="229">
                  <c:v>2899040.77619657</c:v>
                </c:pt>
                <c:pt idx="230">
                  <c:v>2899040.77619657</c:v>
                </c:pt>
                <c:pt idx="231">
                  <c:v>2899040.77619657</c:v>
                </c:pt>
                <c:pt idx="232">
                  <c:v>2899040.77619657</c:v>
                </c:pt>
                <c:pt idx="233">
                  <c:v>2899040.77619657</c:v>
                </c:pt>
                <c:pt idx="234">
                  <c:v>2899040.77619657</c:v>
                </c:pt>
                <c:pt idx="235">
                  <c:v>2899040.77619657</c:v>
                </c:pt>
                <c:pt idx="236">
                  <c:v>2899040.77619657</c:v>
                </c:pt>
                <c:pt idx="237">
                  <c:v>2899040.77619657</c:v>
                </c:pt>
                <c:pt idx="238">
                  <c:v>2899040.77619657</c:v>
                </c:pt>
                <c:pt idx="239">
                  <c:v>2899040.77619657</c:v>
                </c:pt>
                <c:pt idx="240">
                  <c:v>2899040.77619657</c:v>
                </c:pt>
                <c:pt idx="241">
                  <c:v>2899040.77619657</c:v>
                </c:pt>
                <c:pt idx="242">
                  <c:v>2899040.77619657</c:v>
                </c:pt>
                <c:pt idx="243">
                  <c:v>2899040.77619657</c:v>
                </c:pt>
                <c:pt idx="244">
                  <c:v>2899040.77619657</c:v>
                </c:pt>
                <c:pt idx="245">
                  <c:v>2899040.77619657</c:v>
                </c:pt>
                <c:pt idx="246">
                  <c:v>2899040.77619657</c:v>
                </c:pt>
                <c:pt idx="247">
                  <c:v>2899040.77619657</c:v>
                </c:pt>
                <c:pt idx="248">
                  <c:v>2899040.77619657</c:v>
                </c:pt>
                <c:pt idx="249">
                  <c:v>2899040.77619657</c:v>
                </c:pt>
                <c:pt idx="250">
                  <c:v>2899040.77619657</c:v>
                </c:pt>
                <c:pt idx="251">
                  <c:v>2899040.77619657</c:v>
                </c:pt>
                <c:pt idx="252">
                  <c:v>2899040.77619657</c:v>
                </c:pt>
                <c:pt idx="253">
                  <c:v>2899040.77619657</c:v>
                </c:pt>
                <c:pt idx="254">
                  <c:v>2899040.77619657</c:v>
                </c:pt>
                <c:pt idx="255">
                  <c:v>2899040.77619657</c:v>
                </c:pt>
                <c:pt idx="256">
                  <c:v>2899040.77619657</c:v>
                </c:pt>
                <c:pt idx="257">
                  <c:v>2899040.77619657</c:v>
                </c:pt>
                <c:pt idx="258">
                  <c:v>2899040.77619657</c:v>
                </c:pt>
                <c:pt idx="259">
                  <c:v>2899040.77619657</c:v>
                </c:pt>
                <c:pt idx="260">
                  <c:v>2899040.77619657</c:v>
                </c:pt>
                <c:pt idx="261">
                  <c:v>2899040.77619657</c:v>
                </c:pt>
                <c:pt idx="262">
                  <c:v>2899040.77619657</c:v>
                </c:pt>
                <c:pt idx="263">
                  <c:v>2899040.77619657</c:v>
                </c:pt>
                <c:pt idx="264">
                  <c:v>2899040.77619657</c:v>
                </c:pt>
                <c:pt idx="265">
                  <c:v>2899040.77619657</c:v>
                </c:pt>
                <c:pt idx="266">
                  <c:v>2899040.77619657</c:v>
                </c:pt>
                <c:pt idx="267">
                  <c:v>2899040.77619657</c:v>
                </c:pt>
                <c:pt idx="268">
                  <c:v>2899040.77619657</c:v>
                </c:pt>
                <c:pt idx="269">
                  <c:v>2899040.77619657</c:v>
                </c:pt>
                <c:pt idx="270">
                  <c:v>2899040.77619657</c:v>
                </c:pt>
                <c:pt idx="271">
                  <c:v>2899040.77619657</c:v>
                </c:pt>
                <c:pt idx="272">
                  <c:v>2899040.77619657</c:v>
                </c:pt>
                <c:pt idx="273">
                  <c:v>2899040.77619657</c:v>
                </c:pt>
                <c:pt idx="274">
                  <c:v>2899040.77619657</c:v>
                </c:pt>
                <c:pt idx="275">
                  <c:v>2899040.77619657</c:v>
                </c:pt>
                <c:pt idx="276">
                  <c:v>2899040.77619657</c:v>
                </c:pt>
                <c:pt idx="277">
                  <c:v>2899040.77619657</c:v>
                </c:pt>
                <c:pt idx="278">
                  <c:v>2899040.77619657</c:v>
                </c:pt>
                <c:pt idx="279">
                  <c:v>2899040.77619657</c:v>
                </c:pt>
                <c:pt idx="280">
                  <c:v>2899040.77619657</c:v>
                </c:pt>
                <c:pt idx="281">
                  <c:v>2899040.77619657</c:v>
                </c:pt>
                <c:pt idx="282">
                  <c:v>2899040.77619657</c:v>
                </c:pt>
                <c:pt idx="283">
                  <c:v>2899040.77619657</c:v>
                </c:pt>
                <c:pt idx="284">
                  <c:v>2899040.77619657</c:v>
                </c:pt>
                <c:pt idx="285">
                  <c:v>2899040.77619657</c:v>
                </c:pt>
                <c:pt idx="286">
                  <c:v>2899040.77619657</c:v>
                </c:pt>
                <c:pt idx="287">
                  <c:v>2899040.77619657</c:v>
                </c:pt>
                <c:pt idx="288">
                  <c:v>2899040.77619657</c:v>
                </c:pt>
                <c:pt idx="289">
                  <c:v>2899040.77619657</c:v>
                </c:pt>
                <c:pt idx="290">
                  <c:v>2899040.77619657</c:v>
                </c:pt>
                <c:pt idx="291">
                  <c:v>2899040.77619657</c:v>
                </c:pt>
                <c:pt idx="292">
                  <c:v>2899040.77619657</c:v>
                </c:pt>
                <c:pt idx="293">
                  <c:v>2899040.77619657</c:v>
                </c:pt>
                <c:pt idx="294">
                  <c:v>2899040.77619657</c:v>
                </c:pt>
                <c:pt idx="295">
                  <c:v>2899040.77619657</c:v>
                </c:pt>
                <c:pt idx="296">
                  <c:v>2899040.77619657</c:v>
                </c:pt>
                <c:pt idx="297">
                  <c:v>2899040.77619657</c:v>
                </c:pt>
                <c:pt idx="298">
                  <c:v>2899040.77619657</c:v>
                </c:pt>
                <c:pt idx="299">
                  <c:v>2899040.77619657</c:v>
                </c:pt>
                <c:pt idx="300">
                  <c:v>2899040.77619657</c:v>
                </c:pt>
                <c:pt idx="301">
                  <c:v>2899040.77619657</c:v>
                </c:pt>
                <c:pt idx="302">
                  <c:v>2899040.77619657</c:v>
                </c:pt>
                <c:pt idx="303">
                  <c:v>2899040.77619657</c:v>
                </c:pt>
                <c:pt idx="304">
                  <c:v>2899040.77619657</c:v>
                </c:pt>
                <c:pt idx="305">
                  <c:v>2899040.77619657</c:v>
                </c:pt>
                <c:pt idx="306">
                  <c:v>2899040.77619657</c:v>
                </c:pt>
                <c:pt idx="307">
                  <c:v>2899040.77619657</c:v>
                </c:pt>
                <c:pt idx="308">
                  <c:v>2899040.77619657</c:v>
                </c:pt>
                <c:pt idx="309">
                  <c:v>2899040.77619657</c:v>
                </c:pt>
                <c:pt idx="310">
                  <c:v>2899040.77619657</c:v>
                </c:pt>
                <c:pt idx="311">
                  <c:v>2899040.77619657</c:v>
                </c:pt>
                <c:pt idx="312">
                  <c:v>2899040.77619657</c:v>
                </c:pt>
                <c:pt idx="313">
                  <c:v>2899040.77619657</c:v>
                </c:pt>
                <c:pt idx="314">
                  <c:v>2899040.77619657</c:v>
                </c:pt>
                <c:pt idx="315">
                  <c:v>2899040.77619657</c:v>
                </c:pt>
                <c:pt idx="316">
                  <c:v>2899040.77619657</c:v>
                </c:pt>
                <c:pt idx="317">
                  <c:v>2899040.77619657</c:v>
                </c:pt>
                <c:pt idx="318">
                  <c:v>2899040.77619657</c:v>
                </c:pt>
                <c:pt idx="319">
                  <c:v>2899040.77619657</c:v>
                </c:pt>
                <c:pt idx="320">
                  <c:v>2899040.77619657</c:v>
                </c:pt>
                <c:pt idx="321">
                  <c:v>2899040.77619657</c:v>
                </c:pt>
                <c:pt idx="322">
                  <c:v>2899040.77619657</c:v>
                </c:pt>
                <c:pt idx="323">
                  <c:v>2899040.77619657</c:v>
                </c:pt>
                <c:pt idx="324">
                  <c:v>2899040.77619657</c:v>
                </c:pt>
                <c:pt idx="325">
                  <c:v>2899040.77619657</c:v>
                </c:pt>
                <c:pt idx="326">
                  <c:v>2899040.77619657</c:v>
                </c:pt>
                <c:pt idx="327">
                  <c:v>2899040.77619657</c:v>
                </c:pt>
                <c:pt idx="328">
                  <c:v>2899040.77619657</c:v>
                </c:pt>
                <c:pt idx="329">
                  <c:v>2899040.77619657</c:v>
                </c:pt>
                <c:pt idx="330">
                  <c:v>2899040.77619657</c:v>
                </c:pt>
                <c:pt idx="331">
                  <c:v>2899040.77619657</c:v>
                </c:pt>
                <c:pt idx="332">
                  <c:v>2899040.77619657</c:v>
                </c:pt>
                <c:pt idx="333">
                  <c:v>2899040.77619657</c:v>
                </c:pt>
                <c:pt idx="334">
                  <c:v>2899040.77619657</c:v>
                </c:pt>
                <c:pt idx="335">
                  <c:v>2899040.77619657</c:v>
                </c:pt>
                <c:pt idx="336">
                  <c:v>2899040.77619657</c:v>
                </c:pt>
                <c:pt idx="337">
                  <c:v>2899040.77619657</c:v>
                </c:pt>
                <c:pt idx="338">
                  <c:v>2899040.77619657</c:v>
                </c:pt>
                <c:pt idx="339">
                  <c:v>2899040.77619657</c:v>
                </c:pt>
                <c:pt idx="340">
                  <c:v>2899040.77619657</c:v>
                </c:pt>
                <c:pt idx="341">
                  <c:v>2899040.77619657</c:v>
                </c:pt>
                <c:pt idx="342">
                  <c:v>2899040.77619657</c:v>
                </c:pt>
                <c:pt idx="343">
                  <c:v>2899040.77619657</c:v>
                </c:pt>
                <c:pt idx="344">
                  <c:v>2899040.77619657</c:v>
                </c:pt>
                <c:pt idx="345">
                  <c:v>2899040.77619657</c:v>
                </c:pt>
                <c:pt idx="346">
                  <c:v>2899040.77619657</c:v>
                </c:pt>
                <c:pt idx="347">
                  <c:v>2899040.77619657</c:v>
                </c:pt>
                <c:pt idx="348">
                  <c:v>2899040.77619657</c:v>
                </c:pt>
                <c:pt idx="349">
                  <c:v>2899040.77619657</c:v>
                </c:pt>
                <c:pt idx="350">
                  <c:v>2899040.77619657</c:v>
                </c:pt>
                <c:pt idx="351">
                  <c:v>2899040.77619657</c:v>
                </c:pt>
                <c:pt idx="352">
                  <c:v>2899040.77619657</c:v>
                </c:pt>
                <c:pt idx="353">
                  <c:v>2899040.77619657</c:v>
                </c:pt>
                <c:pt idx="354">
                  <c:v>2899040.77619657</c:v>
                </c:pt>
                <c:pt idx="355">
                  <c:v>2899040.77619657</c:v>
                </c:pt>
                <c:pt idx="356">
                  <c:v>2899040.77619657</c:v>
                </c:pt>
                <c:pt idx="357">
                  <c:v>2899040.77619657</c:v>
                </c:pt>
                <c:pt idx="358">
                  <c:v>2899040.77619657</c:v>
                </c:pt>
                <c:pt idx="359">
                  <c:v>2899040.77619657</c:v>
                </c:pt>
                <c:pt idx="360">
                  <c:v>2899040.77619657</c:v>
                </c:pt>
                <c:pt idx="361">
                  <c:v>2899040.77619657</c:v>
                </c:pt>
                <c:pt idx="362">
                  <c:v>2899040.77619657</c:v>
                </c:pt>
                <c:pt idx="363">
                  <c:v>2899040.77619657</c:v>
                </c:pt>
                <c:pt idx="364">
                  <c:v>2899040.77619657</c:v>
                </c:pt>
                <c:pt idx="365">
                  <c:v>2899040.77619657</c:v>
                </c:pt>
                <c:pt idx="366">
                  <c:v>2899040.77619657</c:v>
                </c:pt>
                <c:pt idx="367">
                  <c:v>2899040.77619657</c:v>
                </c:pt>
                <c:pt idx="368">
                  <c:v>2899040.77619657</c:v>
                </c:pt>
                <c:pt idx="369">
                  <c:v>2899040.77619657</c:v>
                </c:pt>
                <c:pt idx="370">
                  <c:v>2899040.77619657</c:v>
                </c:pt>
                <c:pt idx="371">
                  <c:v>2899040.77619657</c:v>
                </c:pt>
                <c:pt idx="372">
                  <c:v>2899040.77619657</c:v>
                </c:pt>
                <c:pt idx="373">
                  <c:v>2899040.77619657</c:v>
                </c:pt>
                <c:pt idx="374">
                  <c:v>2899040.77619657</c:v>
                </c:pt>
                <c:pt idx="375">
                  <c:v>2899040.77619657</c:v>
                </c:pt>
                <c:pt idx="376">
                  <c:v>2899040.77619657</c:v>
                </c:pt>
                <c:pt idx="377">
                  <c:v>2899040.77619657</c:v>
                </c:pt>
                <c:pt idx="378">
                  <c:v>2899040.77619657</c:v>
                </c:pt>
                <c:pt idx="379">
                  <c:v>2899040.77619657</c:v>
                </c:pt>
                <c:pt idx="380">
                  <c:v>2899040.77619657</c:v>
                </c:pt>
                <c:pt idx="381">
                  <c:v>2899040.77619657</c:v>
                </c:pt>
                <c:pt idx="382">
                  <c:v>2899040.77619657</c:v>
                </c:pt>
                <c:pt idx="383">
                  <c:v>2899040.77619657</c:v>
                </c:pt>
                <c:pt idx="384">
                  <c:v>2899040.77619657</c:v>
                </c:pt>
                <c:pt idx="385">
                  <c:v>2899040.77619657</c:v>
                </c:pt>
                <c:pt idx="386">
                  <c:v>2899040.77619657</c:v>
                </c:pt>
                <c:pt idx="387">
                  <c:v>2899040.77619657</c:v>
                </c:pt>
                <c:pt idx="388">
                  <c:v>2899040.77619657</c:v>
                </c:pt>
                <c:pt idx="389">
                  <c:v>2899040.77619657</c:v>
                </c:pt>
                <c:pt idx="390">
                  <c:v>2899040.77619657</c:v>
                </c:pt>
                <c:pt idx="391">
                  <c:v>2899040.77619657</c:v>
                </c:pt>
                <c:pt idx="392">
                  <c:v>2899040.77619657</c:v>
                </c:pt>
                <c:pt idx="393">
                  <c:v>2899040.77619657</c:v>
                </c:pt>
                <c:pt idx="394">
                  <c:v>2899040.77619657</c:v>
                </c:pt>
                <c:pt idx="395">
                  <c:v>2899040.77619657</c:v>
                </c:pt>
                <c:pt idx="396">
                  <c:v>2899040.77619657</c:v>
                </c:pt>
                <c:pt idx="397">
                  <c:v>2899040.77619657</c:v>
                </c:pt>
                <c:pt idx="398">
                  <c:v>2899040.77619657</c:v>
                </c:pt>
                <c:pt idx="399">
                  <c:v>2899040.77619657</c:v>
                </c:pt>
                <c:pt idx="400">
                  <c:v>2899040.77619657</c:v>
                </c:pt>
                <c:pt idx="401">
                  <c:v>2899040.77619657</c:v>
                </c:pt>
                <c:pt idx="402">
                  <c:v>2899040.77619657</c:v>
                </c:pt>
                <c:pt idx="403">
                  <c:v>2899040.77619657</c:v>
                </c:pt>
                <c:pt idx="404">
                  <c:v>2899040.77619657</c:v>
                </c:pt>
                <c:pt idx="405">
                  <c:v>2899040.77619657</c:v>
                </c:pt>
                <c:pt idx="406">
                  <c:v>2899040.77619657</c:v>
                </c:pt>
                <c:pt idx="407">
                  <c:v>2899040.77619657</c:v>
                </c:pt>
                <c:pt idx="408">
                  <c:v>2899040.77619657</c:v>
                </c:pt>
                <c:pt idx="409">
                  <c:v>2899040.77619657</c:v>
                </c:pt>
                <c:pt idx="410">
                  <c:v>2899040.77619657</c:v>
                </c:pt>
                <c:pt idx="411">
                  <c:v>2899040.77619657</c:v>
                </c:pt>
                <c:pt idx="412">
                  <c:v>2899040.77619657</c:v>
                </c:pt>
                <c:pt idx="413">
                  <c:v>2899040.77619657</c:v>
                </c:pt>
                <c:pt idx="414">
                  <c:v>2899040.77619657</c:v>
                </c:pt>
                <c:pt idx="415">
                  <c:v>2899040.77619657</c:v>
                </c:pt>
                <c:pt idx="416">
                  <c:v>2899040.77619657</c:v>
                </c:pt>
                <c:pt idx="417">
                  <c:v>2899040.77619657</c:v>
                </c:pt>
                <c:pt idx="418">
                  <c:v>2899040.77619657</c:v>
                </c:pt>
                <c:pt idx="419">
                  <c:v>2899040.77619657</c:v>
                </c:pt>
                <c:pt idx="420">
                  <c:v>2899040.77619657</c:v>
                </c:pt>
                <c:pt idx="421">
                  <c:v>2899040.77619657</c:v>
                </c:pt>
                <c:pt idx="422">
                  <c:v>2899040.77619657</c:v>
                </c:pt>
                <c:pt idx="423">
                  <c:v>2899040.77619657</c:v>
                </c:pt>
                <c:pt idx="424">
                  <c:v>2899040.77619657</c:v>
                </c:pt>
                <c:pt idx="425">
                  <c:v>2899040.77619657</c:v>
                </c:pt>
                <c:pt idx="426">
                  <c:v>2899040.77619657</c:v>
                </c:pt>
                <c:pt idx="427">
                  <c:v>2899040.77619657</c:v>
                </c:pt>
                <c:pt idx="428">
                  <c:v>2899040.77619657</c:v>
                </c:pt>
                <c:pt idx="429">
                  <c:v>2899040.77619657</c:v>
                </c:pt>
                <c:pt idx="430">
                  <c:v>2899040.77619657</c:v>
                </c:pt>
                <c:pt idx="431">
                  <c:v>2899040.77619657</c:v>
                </c:pt>
                <c:pt idx="432">
                  <c:v>2899040.77619657</c:v>
                </c:pt>
                <c:pt idx="433">
                  <c:v>2899040.77619657</c:v>
                </c:pt>
                <c:pt idx="434">
                  <c:v>2899040.77619657</c:v>
                </c:pt>
                <c:pt idx="435">
                  <c:v>2899040.77619657</c:v>
                </c:pt>
                <c:pt idx="436">
                  <c:v>2899040.77619657</c:v>
                </c:pt>
                <c:pt idx="437">
                  <c:v>2899040.77619657</c:v>
                </c:pt>
                <c:pt idx="438">
                  <c:v>2899040.77619657</c:v>
                </c:pt>
                <c:pt idx="439">
                  <c:v>2899040.77619657</c:v>
                </c:pt>
                <c:pt idx="440">
                  <c:v>2899040.77619657</c:v>
                </c:pt>
                <c:pt idx="441">
                  <c:v>2899040.77619657</c:v>
                </c:pt>
                <c:pt idx="442">
                  <c:v>2899040.77619657</c:v>
                </c:pt>
                <c:pt idx="443">
                  <c:v>2899040.77619657</c:v>
                </c:pt>
                <c:pt idx="444">
                  <c:v>2899040.77619657</c:v>
                </c:pt>
                <c:pt idx="445">
                  <c:v>2899040.77619657</c:v>
                </c:pt>
                <c:pt idx="446">
                  <c:v>2899040.77619657</c:v>
                </c:pt>
                <c:pt idx="447">
                  <c:v>2899040.77619657</c:v>
                </c:pt>
                <c:pt idx="448">
                  <c:v>2899040.77619657</c:v>
                </c:pt>
                <c:pt idx="449">
                  <c:v>2899040.77619657</c:v>
                </c:pt>
                <c:pt idx="450">
                  <c:v>2899040.77619657</c:v>
                </c:pt>
                <c:pt idx="451">
                  <c:v>2899040.77619657</c:v>
                </c:pt>
                <c:pt idx="452">
                  <c:v>2899040.77619657</c:v>
                </c:pt>
                <c:pt idx="453">
                  <c:v>2899040.77619657</c:v>
                </c:pt>
                <c:pt idx="454">
                  <c:v>2899040.77619657</c:v>
                </c:pt>
                <c:pt idx="455">
                  <c:v>2899040.77619657</c:v>
                </c:pt>
                <c:pt idx="456">
                  <c:v>2899040.77619657</c:v>
                </c:pt>
                <c:pt idx="457">
                  <c:v>2899040.77619657</c:v>
                </c:pt>
                <c:pt idx="458">
                  <c:v>2899040.77619657</c:v>
                </c:pt>
                <c:pt idx="459">
                  <c:v>2899040.77619657</c:v>
                </c:pt>
                <c:pt idx="460">
                  <c:v>2899040.77619657</c:v>
                </c:pt>
                <c:pt idx="461">
                  <c:v>2899040.77619657</c:v>
                </c:pt>
                <c:pt idx="462">
                  <c:v>2899040.77619657</c:v>
                </c:pt>
                <c:pt idx="463">
                  <c:v>2899040.77619657</c:v>
                </c:pt>
                <c:pt idx="464">
                  <c:v>2899040.77619657</c:v>
                </c:pt>
                <c:pt idx="465">
                  <c:v>2899040.77619657</c:v>
                </c:pt>
                <c:pt idx="466">
                  <c:v>2899040.77619657</c:v>
                </c:pt>
                <c:pt idx="467">
                  <c:v>2899040.77619657</c:v>
                </c:pt>
                <c:pt idx="468">
                  <c:v>2899040.77619657</c:v>
                </c:pt>
                <c:pt idx="469">
                  <c:v>2899040.77619657</c:v>
                </c:pt>
                <c:pt idx="470">
                  <c:v>2899040.77619657</c:v>
                </c:pt>
                <c:pt idx="471">
                  <c:v>2899040.77619657</c:v>
                </c:pt>
                <c:pt idx="472">
                  <c:v>2899040.77619657</c:v>
                </c:pt>
                <c:pt idx="473">
                  <c:v>2899040.77619657</c:v>
                </c:pt>
                <c:pt idx="474">
                  <c:v>2899040.77619657</c:v>
                </c:pt>
                <c:pt idx="475">
                  <c:v>2899040.77619657</c:v>
                </c:pt>
                <c:pt idx="476">
                  <c:v>2899040.77619657</c:v>
                </c:pt>
                <c:pt idx="477">
                  <c:v>2899040.77619657</c:v>
                </c:pt>
                <c:pt idx="478">
                  <c:v>2899040.77619657</c:v>
                </c:pt>
                <c:pt idx="479">
                  <c:v>2899040.77619657</c:v>
                </c:pt>
                <c:pt idx="480">
                  <c:v>2899040.77619657</c:v>
                </c:pt>
                <c:pt idx="481">
                  <c:v>2899040.77619657</c:v>
                </c:pt>
                <c:pt idx="482">
                  <c:v>2899040.77619657</c:v>
                </c:pt>
                <c:pt idx="483">
                  <c:v>2899040.77619657</c:v>
                </c:pt>
                <c:pt idx="484">
                  <c:v>2899040.77619657</c:v>
                </c:pt>
                <c:pt idx="485">
                  <c:v>2899040.77619657</c:v>
                </c:pt>
                <c:pt idx="486">
                  <c:v>2899040.77619657</c:v>
                </c:pt>
                <c:pt idx="487">
                  <c:v>2899040.77619657</c:v>
                </c:pt>
                <c:pt idx="488">
                  <c:v>2899040.77619657</c:v>
                </c:pt>
                <c:pt idx="489">
                  <c:v>2899040.77619657</c:v>
                </c:pt>
                <c:pt idx="490">
                  <c:v>2899040.77619657</c:v>
                </c:pt>
                <c:pt idx="491">
                  <c:v>2899040.77619657</c:v>
                </c:pt>
                <c:pt idx="492">
                  <c:v>2899040.77619657</c:v>
                </c:pt>
                <c:pt idx="493">
                  <c:v>2899040.77619657</c:v>
                </c:pt>
                <c:pt idx="494">
                  <c:v>2899040.77619657</c:v>
                </c:pt>
                <c:pt idx="495">
                  <c:v>2899040.77619657</c:v>
                </c:pt>
                <c:pt idx="496">
                  <c:v>2899040.77619657</c:v>
                </c:pt>
                <c:pt idx="497">
                  <c:v>2899040.77619657</c:v>
                </c:pt>
                <c:pt idx="498">
                  <c:v>2899040.77619657</c:v>
                </c:pt>
                <c:pt idx="499">
                  <c:v>2899040.77619657</c:v>
                </c:pt>
                <c:pt idx="500">
                  <c:v>2899040.77619657</c:v>
                </c:pt>
                <c:pt idx="501">
                  <c:v>2899040.77619657</c:v>
                </c:pt>
                <c:pt idx="502">
                  <c:v>2899040.77619657</c:v>
                </c:pt>
                <c:pt idx="503">
                  <c:v>2899040.77619657</c:v>
                </c:pt>
                <c:pt idx="504">
                  <c:v>2899040.77619657</c:v>
                </c:pt>
                <c:pt idx="505">
                  <c:v>2899040.77619657</c:v>
                </c:pt>
                <c:pt idx="506">
                  <c:v>2899040.77619657</c:v>
                </c:pt>
                <c:pt idx="507">
                  <c:v>2899040.77619657</c:v>
                </c:pt>
                <c:pt idx="508">
                  <c:v>2899040.77619657</c:v>
                </c:pt>
                <c:pt idx="509">
                  <c:v>2899040.77619657</c:v>
                </c:pt>
                <c:pt idx="510">
                  <c:v>2899040.77619657</c:v>
                </c:pt>
                <c:pt idx="511">
                  <c:v>2899040.77619657</c:v>
                </c:pt>
                <c:pt idx="512">
                  <c:v>2899040.77619657</c:v>
                </c:pt>
                <c:pt idx="513">
                  <c:v>2899040.77619657</c:v>
                </c:pt>
                <c:pt idx="514">
                  <c:v>2899040.77619657</c:v>
                </c:pt>
                <c:pt idx="515">
                  <c:v>2899040.77619657</c:v>
                </c:pt>
                <c:pt idx="516">
                  <c:v>2899040.77619657</c:v>
                </c:pt>
                <c:pt idx="517">
                  <c:v>2899040.77619657</c:v>
                </c:pt>
                <c:pt idx="518">
                  <c:v>2899040.77619657</c:v>
                </c:pt>
                <c:pt idx="519">
                  <c:v>2899040.77619657</c:v>
                </c:pt>
                <c:pt idx="520">
                  <c:v>2899040.77619657</c:v>
                </c:pt>
                <c:pt idx="521">
                  <c:v>2899040.77619657</c:v>
                </c:pt>
                <c:pt idx="522">
                  <c:v>2899040.77619657</c:v>
                </c:pt>
                <c:pt idx="523">
                  <c:v>2899040.77619657</c:v>
                </c:pt>
                <c:pt idx="524">
                  <c:v>2899040.77619657</c:v>
                </c:pt>
                <c:pt idx="525">
                  <c:v>2899040.77619657</c:v>
                </c:pt>
                <c:pt idx="526">
                  <c:v>2899040.77619657</c:v>
                </c:pt>
                <c:pt idx="527">
                  <c:v>2899040.77619657</c:v>
                </c:pt>
                <c:pt idx="528">
                  <c:v>2899040.77619657</c:v>
                </c:pt>
                <c:pt idx="529">
                  <c:v>2899040.77619657</c:v>
                </c:pt>
                <c:pt idx="530">
                  <c:v>2899040.77619657</c:v>
                </c:pt>
                <c:pt idx="531">
                  <c:v>2899040.77619657</c:v>
                </c:pt>
                <c:pt idx="532">
                  <c:v>2899040.77619657</c:v>
                </c:pt>
                <c:pt idx="533">
                  <c:v>2899040.77619657</c:v>
                </c:pt>
                <c:pt idx="534">
                  <c:v>2899040.77619657</c:v>
                </c:pt>
                <c:pt idx="535">
                  <c:v>2899040.77619657</c:v>
                </c:pt>
                <c:pt idx="536">
                  <c:v>2899040.77619657</c:v>
                </c:pt>
                <c:pt idx="537">
                  <c:v>2899040.77619657</c:v>
                </c:pt>
                <c:pt idx="538">
                  <c:v>2899040.77619657</c:v>
                </c:pt>
                <c:pt idx="539">
                  <c:v>2899040.77619657</c:v>
                </c:pt>
                <c:pt idx="540">
                  <c:v>2899040.77619657</c:v>
                </c:pt>
                <c:pt idx="541">
                  <c:v>2899040.77619657</c:v>
                </c:pt>
                <c:pt idx="542">
                  <c:v>2899040.77619657</c:v>
                </c:pt>
                <c:pt idx="543">
                  <c:v>2899040.77619657</c:v>
                </c:pt>
                <c:pt idx="544">
                  <c:v>2899040.77619657</c:v>
                </c:pt>
                <c:pt idx="545">
                  <c:v>2899040.77619657</c:v>
                </c:pt>
                <c:pt idx="546">
                  <c:v>2899040.77619657</c:v>
                </c:pt>
                <c:pt idx="547">
                  <c:v>2899040.77619657</c:v>
                </c:pt>
                <c:pt idx="548">
                  <c:v>2899040.77619657</c:v>
                </c:pt>
                <c:pt idx="549">
                  <c:v>2899040.77619657</c:v>
                </c:pt>
                <c:pt idx="550">
                  <c:v>2899040.77619657</c:v>
                </c:pt>
                <c:pt idx="551">
                  <c:v>2899040.77619657</c:v>
                </c:pt>
                <c:pt idx="552">
                  <c:v>2899040.77619657</c:v>
                </c:pt>
                <c:pt idx="553">
                  <c:v>2899040.77619657</c:v>
                </c:pt>
                <c:pt idx="554">
                  <c:v>2899040.77619657</c:v>
                </c:pt>
                <c:pt idx="555">
                  <c:v>2899040.77619657</c:v>
                </c:pt>
                <c:pt idx="556">
                  <c:v>2899040.77619657</c:v>
                </c:pt>
                <c:pt idx="557">
                  <c:v>2899040.77619657</c:v>
                </c:pt>
                <c:pt idx="558">
                  <c:v>2899040.77619657</c:v>
                </c:pt>
                <c:pt idx="559">
                  <c:v>2899040.77619657</c:v>
                </c:pt>
                <c:pt idx="560">
                  <c:v>2899040.77619657</c:v>
                </c:pt>
                <c:pt idx="561">
                  <c:v>2899040.77619657</c:v>
                </c:pt>
                <c:pt idx="562">
                  <c:v>2899040.77619657</c:v>
                </c:pt>
                <c:pt idx="563">
                  <c:v>2899040.77619657</c:v>
                </c:pt>
                <c:pt idx="564">
                  <c:v>2899040.77619657</c:v>
                </c:pt>
                <c:pt idx="565">
                  <c:v>2899040.77619657</c:v>
                </c:pt>
                <c:pt idx="566">
                  <c:v>2899040.77619657</c:v>
                </c:pt>
                <c:pt idx="567">
                  <c:v>2899040.77619657</c:v>
                </c:pt>
                <c:pt idx="568">
                  <c:v>2899040.77619657</c:v>
                </c:pt>
                <c:pt idx="569">
                  <c:v>2899040.77619657</c:v>
                </c:pt>
                <c:pt idx="570">
                  <c:v>2899040.77619657</c:v>
                </c:pt>
                <c:pt idx="571">
                  <c:v>2899040.77619657</c:v>
                </c:pt>
                <c:pt idx="572">
                  <c:v>2899040.77619657</c:v>
                </c:pt>
                <c:pt idx="573">
                  <c:v>2899040.77619657</c:v>
                </c:pt>
                <c:pt idx="574">
                  <c:v>2899040.77619657</c:v>
                </c:pt>
                <c:pt idx="575">
                  <c:v>2899040.77619657</c:v>
                </c:pt>
                <c:pt idx="576">
                  <c:v>2899040.77619657</c:v>
                </c:pt>
                <c:pt idx="577">
                  <c:v>2899040.77619657</c:v>
                </c:pt>
                <c:pt idx="578">
                  <c:v>2899040.77619657</c:v>
                </c:pt>
                <c:pt idx="579">
                  <c:v>2899040.77619657</c:v>
                </c:pt>
                <c:pt idx="580">
                  <c:v>2899040.77619657</c:v>
                </c:pt>
                <c:pt idx="581">
                  <c:v>2899040.77619657</c:v>
                </c:pt>
                <c:pt idx="582">
                  <c:v>2899040.77619657</c:v>
                </c:pt>
                <c:pt idx="583">
                  <c:v>2899040.77619657</c:v>
                </c:pt>
                <c:pt idx="584">
                  <c:v>2899040.77619657</c:v>
                </c:pt>
                <c:pt idx="585">
                  <c:v>2899040.77619657</c:v>
                </c:pt>
                <c:pt idx="586">
                  <c:v>2899040.77619657</c:v>
                </c:pt>
                <c:pt idx="587">
                  <c:v>2899040.77619657</c:v>
                </c:pt>
                <c:pt idx="588">
                  <c:v>2899040.77619657</c:v>
                </c:pt>
                <c:pt idx="589">
                  <c:v>2899040.77619657</c:v>
                </c:pt>
                <c:pt idx="590">
                  <c:v>2899040.77619657</c:v>
                </c:pt>
                <c:pt idx="591">
                  <c:v>2899040.77619657</c:v>
                </c:pt>
                <c:pt idx="592">
                  <c:v>2899040.77619657</c:v>
                </c:pt>
                <c:pt idx="593">
                  <c:v>2899040.77619657</c:v>
                </c:pt>
                <c:pt idx="594">
                  <c:v>2899040.77619657</c:v>
                </c:pt>
                <c:pt idx="595">
                  <c:v>2899040.77619657</c:v>
                </c:pt>
                <c:pt idx="596">
                  <c:v>2899040.77619657</c:v>
                </c:pt>
                <c:pt idx="597">
                  <c:v>2899040.77619657</c:v>
                </c:pt>
                <c:pt idx="598">
                  <c:v>2899040.77619657</c:v>
                </c:pt>
                <c:pt idx="599">
                  <c:v>2899040.77619657</c:v>
                </c:pt>
                <c:pt idx="600">
                  <c:v>2899040.77619657</c:v>
                </c:pt>
                <c:pt idx="601">
                  <c:v>2899040.77619657</c:v>
                </c:pt>
                <c:pt idx="602">
                  <c:v>2899040.77619657</c:v>
                </c:pt>
                <c:pt idx="603">
                  <c:v>2899040.77619657</c:v>
                </c:pt>
                <c:pt idx="604">
                  <c:v>2899040.77619657</c:v>
                </c:pt>
                <c:pt idx="605">
                  <c:v>2899040.77619657</c:v>
                </c:pt>
                <c:pt idx="606">
                  <c:v>2899040.77619657</c:v>
                </c:pt>
                <c:pt idx="607">
                  <c:v>2899040.77619657</c:v>
                </c:pt>
                <c:pt idx="608">
                  <c:v>2899040.77619657</c:v>
                </c:pt>
                <c:pt idx="609">
                  <c:v>2899040.77619657</c:v>
                </c:pt>
                <c:pt idx="610">
                  <c:v>2899040.77619657</c:v>
                </c:pt>
                <c:pt idx="611">
                  <c:v>2899040.77619657</c:v>
                </c:pt>
                <c:pt idx="612">
                  <c:v>2899040.77619657</c:v>
                </c:pt>
                <c:pt idx="613">
                  <c:v>2899040.77619657</c:v>
                </c:pt>
                <c:pt idx="614">
                  <c:v>2899040.77619657</c:v>
                </c:pt>
                <c:pt idx="615">
                  <c:v>2899040.77619657</c:v>
                </c:pt>
                <c:pt idx="616">
                  <c:v>2899040.77619657</c:v>
                </c:pt>
                <c:pt idx="617">
                  <c:v>2899040.77619657</c:v>
                </c:pt>
                <c:pt idx="618">
                  <c:v>2899040.77619657</c:v>
                </c:pt>
                <c:pt idx="619">
                  <c:v>2899040.77619657</c:v>
                </c:pt>
                <c:pt idx="620">
                  <c:v>2899040.77619657</c:v>
                </c:pt>
                <c:pt idx="621">
                  <c:v>2899040.77619657</c:v>
                </c:pt>
                <c:pt idx="622">
                  <c:v>2899040.77619657</c:v>
                </c:pt>
                <c:pt idx="623">
                  <c:v>2899040.77619657</c:v>
                </c:pt>
                <c:pt idx="624">
                  <c:v>2899040.77619657</c:v>
                </c:pt>
                <c:pt idx="625">
                  <c:v>2899040.77619657</c:v>
                </c:pt>
                <c:pt idx="626">
                  <c:v>2899040.77619657</c:v>
                </c:pt>
                <c:pt idx="627">
                  <c:v>2899040.77619657</c:v>
                </c:pt>
                <c:pt idx="628">
                  <c:v>2899040.77619657</c:v>
                </c:pt>
                <c:pt idx="629">
                  <c:v>2899040.77619657</c:v>
                </c:pt>
                <c:pt idx="630">
                  <c:v>2899040.77619657</c:v>
                </c:pt>
                <c:pt idx="631">
                  <c:v>2899040.77619657</c:v>
                </c:pt>
                <c:pt idx="632">
                  <c:v>2899040.77619657</c:v>
                </c:pt>
                <c:pt idx="633">
                  <c:v>2899040.77619657</c:v>
                </c:pt>
                <c:pt idx="634">
                  <c:v>2899040.77619657</c:v>
                </c:pt>
                <c:pt idx="635">
                  <c:v>2899040.77619657</c:v>
                </c:pt>
                <c:pt idx="636">
                  <c:v>2899040.77619657</c:v>
                </c:pt>
                <c:pt idx="637">
                  <c:v>2899040.77619657</c:v>
                </c:pt>
                <c:pt idx="638">
                  <c:v>2899040.77619657</c:v>
                </c:pt>
                <c:pt idx="639">
                  <c:v>2899040.77619657</c:v>
                </c:pt>
                <c:pt idx="640">
                  <c:v>2899040.77619657</c:v>
                </c:pt>
                <c:pt idx="641">
                  <c:v>2899040.77619657</c:v>
                </c:pt>
                <c:pt idx="642">
                  <c:v>2899040.77619657</c:v>
                </c:pt>
                <c:pt idx="643">
                  <c:v>2899040.77619657</c:v>
                </c:pt>
                <c:pt idx="644">
                  <c:v>2899040.77619657</c:v>
                </c:pt>
                <c:pt idx="645">
                  <c:v>2899040.77619657</c:v>
                </c:pt>
                <c:pt idx="646">
                  <c:v>2899040.77619657</c:v>
                </c:pt>
                <c:pt idx="647">
                  <c:v>2899040.77619657</c:v>
                </c:pt>
                <c:pt idx="648">
                  <c:v>2899040.77619657</c:v>
                </c:pt>
                <c:pt idx="649">
                  <c:v>2899040.77619657</c:v>
                </c:pt>
                <c:pt idx="650">
                  <c:v>2899040.77619657</c:v>
                </c:pt>
                <c:pt idx="651">
                  <c:v>2899040.77619657</c:v>
                </c:pt>
                <c:pt idx="652">
                  <c:v>2899040.77619657</c:v>
                </c:pt>
                <c:pt idx="653">
                  <c:v>2899040.77619657</c:v>
                </c:pt>
                <c:pt idx="654">
                  <c:v>2899040.77619657</c:v>
                </c:pt>
                <c:pt idx="655">
                  <c:v>2899040.77619657</c:v>
                </c:pt>
                <c:pt idx="656">
                  <c:v>2899040.77619657</c:v>
                </c:pt>
                <c:pt idx="657">
                  <c:v>2899040.77619657</c:v>
                </c:pt>
                <c:pt idx="658">
                  <c:v>2899040.77619657</c:v>
                </c:pt>
                <c:pt idx="659">
                  <c:v>2899040.77619657</c:v>
                </c:pt>
                <c:pt idx="660">
                  <c:v>2899040.77619657</c:v>
                </c:pt>
                <c:pt idx="661">
                  <c:v>2899040.77619657</c:v>
                </c:pt>
                <c:pt idx="662">
                  <c:v>2899040.77619657</c:v>
                </c:pt>
                <c:pt idx="663">
                  <c:v>2899040.77619657</c:v>
                </c:pt>
                <c:pt idx="664">
                  <c:v>2899040.77619657</c:v>
                </c:pt>
                <c:pt idx="665">
                  <c:v>2899040.77619657</c:v>
                </c:pt>
                <c:pt idx="666">
                  <c:v>2899040.77619657</c:v>
                </c:pt>
                <c:pt idx="667">
                  <c:v>2899040.77619657</c:v>
                </c:pt>
                <c:pt idx="668">
                  <c:v>2899040.77619657</c:v>
                </c:pt>
                <c:pt idx="669">
                  <c:v>2899040.77619657</c:v>
                </c:pt>
                <c:pt idx="670">
                  <c:v>2899040.77619657</c:v>
                </c:pt>
                <c:pt idx="671">
                  <c:v>2899040.77619657</c:v>
                </c:pt>
                <c:pt idx="672">
                  <c:v>2899040.77619657</c:v>
                </c:pt>
                <c:pt idx="673">
                  <c:v>2899040.77619657</c:v>
                </c:pt>
                <c:pt idx="674">
                  <c:v>2899040.77619657</c:v>
                </c:pt>
                <c:pt idx="675">
                  <c:v>2899040.77619657</c:v>
                </c:pt>
                <c:pt idx="676">
                  <c:v>2899040.77619657</c:v>
                </c:pt>
                <c:pt idx="677">
                  <c:v>2899040.77619657</c:v>
                </c:pt>
                <c:pt idx="678">
                  <c:v>2899040.77619657</c:v>
                </c:pt>
                <c:pt idx="679">
                  <c:v>2899040.77619657</c:v>
                </c:pt>
                <c:pt idx="680">
                  <c:v>2899040.77619657</c:v>
                </c:pt>
                <c:pt idx="681">
                  <c:v>2899040.77619657</c:v>
                </c:pt>
                <c:pt idx="682">
                  <c:v>2899040.77619657</c:v>
                </c:pt>
                <c:pt idx="683">
                  <c:v>2899040.77619657</c:v>
                </c:pt>
                <c:pt idx="684">
                  <c:v>2899040.77619657</c:v>
                </c:pt>
                <c:pt idx="685">
                  <c:v>2899040.77619657</c:v>
                </c:pt>
                <c:pt idx="686">
                  <c:v>2899040.77619657</c:v>
                </c:pt>
                <c:pt idx="687">
                  <c:v>2899040.77619657</c:v>
                </c:pt>
                <c:pt idx="688">
                  <c:v>2899040.77619657</c:v>
                </c:pt>
                <c:pt idx="689">
                  <c:v>2899040.77619657</c:v>
                </c:pt>
                <c:pt idx="690">
                  <c:v>2899040.77619657</c:v>
                </c:pt>
                <c:pt idx="691">
                  <c:v>2899040.77619657</c:v>
                </c:pt>
                <c:pt idx="692">
                  <c:v>2899040.77619657</c:v>
                </c:pt>
                <c:pt idx="693">
                  <c:v>2899040.77619657</c:v>
                </c:pt>
                <c:pt idx="694">
                  <c:v>2899040.77619657</c:v>
                </c:pt>
                <c:pt idx="695">
                  <c:v>2899040.77619657</c:v>
                </c:pt>
                <c:pt idx="696">
                  <c:v>2899040.77619657</c:v>
                </c:pt>
                <c:pt idx="697">
                  <c:v>2899040.77619657</c:v>
                </c:pt>
                <c:pt idx="698">
                  <c:v>2899040.77619657</c:v>
                </c:pt>
                <c:pt idx="699">
                  <c:v>2899040.77619657</c:v>
                </c:pt>
                <c:pt idx="700">
                  <c:v>2899040.77619657</c:v>
                </c:pt>
                <c:pt idx="701">
                  <c:v>2899040.77619657</c:v>
                </c:pt>
                <c:pt idx="702">
                  <c:v>2899040.77619657</c:v>
                </c:pt>
                <c:pt idx="703">
                  <c:v>2899040.77619657</c:v>
                </c:pt>
                <c:pt idx="704">
                  <c:v>2899040.77619657</c:v>
                </c:pt>
                <c:pt idx="705">
                  <c:v>2899040.77619657</c:v>
                </c:pt>
                <c:pt idx="706">
                  <c:v>2899040.77619657</c:v>
                </c:pt>
                <c:pt idx="707">
                  <c:v>2899040.77619657</c:v>
                </c:pt>
                <c:pt idx="708">
                  <c:v>2899040.77619657</c:v>
                </c:pt>
                <c:pt idx="709">
                  <c:v>2899040.77619657</c:v>
                </c:pt>
                <c:pt idx="710">
                  <c:v>2899040.77619657</c:v>
                </c:pt>
                <c:pt idx="711">
                  <c:v>2899040.77619657</c:v>
                </c:pt>
                <c:pt idx="712">
                  <c:v>2899040.77619657</c:v>
                </c:pt>
                <c:pt idx="713">
                  <c:v>2899040.77619657</c:v>
                </c:pt>
                <c:pt idx="714">
                  <c:v>2899040.77619657</c:v>
                </c:pt>
                <c:pt idx="715">
                  <c:v>2899040.77619657</c:v>
                </c:pt>
                <c:pt idx="716">
                  <c:v>2899040.77619657</c:v>
                </c:pt>
                <c:pt idx="717">
                  <c:v>2899040.77619657</c:v>
                </c:pt>
                <c:pt idx="718">
                  <c:v>2899040.77619657</c:v>
                </c:pt>
                <c:pt idx="719">
                  <c:v>2899040.77619657</c:v>
                </c:pt>
                <c:pt idx="720">
                  <c:v>2899040.77619657</c:v>
                </c:pt>
                <c:pt idx="721">
                  <c:v>2899040.77619657</c:v>
                </c:pt>
                <c:pt idx="722">
                  <c:v>2899040.77619657</c:v>
                </c:pt>
                <c:pt idx="723">
                  <c:v>2899040.77619657</c:v>
                </c:pt>
                <c:pt idx="724">
                  <c:v>2899040.77619657</c:v>
                </c:pt>
                <c:pt idx="725">
                  <c:v>2899040.77619657</c:v>
                </c:pt>
                <c:pt idx="726">
                  <c:v>2899040.77619657</c:v>
                </c:pt>
                <c:pt idx="727">
                  <c:v>2899040.77619657</c:v>
                </c:pt>
                <c:pt idx="728">
                  <c:v>2899040.77619657</c:v>
                </c:pt>
                <c:pt idx="729">
                  <c:v>2899040.77619657</c:v>
                </c:pt>
                <c:pt idx="730">
                  <c:v>2899040.77619657</c:v>
                </c:pt>
                <c:pt idx="731">
                  <c:v>2899040.77619657</c:v>
                </c:pt>
                <c:pt idx="732">
                  <c:v>2899040.77619657</c:v>
                </c:pt>
                <c:pt idx="733">
                  <c:v>2899040.77619657</c:v>
                </c:pt>
                <c:pt idx="734">
                  <c:v>2899040.77619657</c:v>
                </c:pt>
                <c:pt idx="735">
                  <c:v>2899040.77619657</c:v>
                </c:pt>
                <c:pt idx="736">
                  <c:v>2899040.77619657</c:v>
                </c:pt>
                <c:pt idx="737">
                  <c:v>2899040.77619657</c:v>
                </c:pt>
                <c:pt idx="738">
                  <c:v>2899040.77619657</c:v>
                </c:pt>
                <c:pt idx="739">
                  <c:v>2899040.77619657</c:v>
                </c:pt>
                <c:pt idx="740">
                  <c:v>2899040.77619657</c:v>
                </c:pt>
                <c:pt idx="741">
                  <c:v>2899040.77619657</c:v>
                </c:pt>
                <c:pt idx="742">
                  <c:v>2899040.77619657</c:v>
                </c:pt>
                <c:pt idx="743">
                  <c:v>2899040.77619657</c:v>
                </c:pt>
                <c:pt idx="744">
                  <c:v>2899040.77619657</c:v>
                </c:pt>
                <c:pt idx="745">
                  <c:v>2899040.77619657</c:v>
                </c:pt>
                <c:pt idx="746">
                  <c:v>2899040.77619657</c:v>
                </c:pt>
                <c:pt idx="747">
                  <c:v>2899040.77619657</c:v>
                </c:pt>
                <c:pt idx="748">
                  <c:v>2899040.77619657</c:v>
                </c:pt>
                <c:pt idx="749">
                  <c:v>2899040.77619657</c:v>
                </c:pt>
                <c:pt idx="750">
                  <c:v>2899040.77619657</c:v>
                </c:pt>
                <c:pt idx="751">
                  <c:v>2899040.77619657</c:v>
                </c:pt>
                <c:pt idx="752">
                  <c:v>2899040.77619657</c:v>
                </c:pt>
                <c:pt idx="753">
                  <c:v>2899040.77619657</c:v>
                </c:pt>
                <c:pt idx="754">
                  <c:v>2899040.77619657</c:v>
                </c:pt>
                <c:pt idx="755">
                  <c:v>2899040.77619657</c:v>
                </c:pt>
                <c:pt idx="756">
                  <c:v>2899040.77619657</c:v>
                </c:pt>
                <c:pt idx="757">
                  <c:v>2899040.77619657</c:v>
                </c:pt>
                <c:pt idx="758">
                  <c:v>2899040.77619657</c:v>
                </c:pt>
                <c:pt idx="759">
                  <c:v>2899040.77619657</c:v>
                </c:pt>
                <c:pt idx="760">
                  <c:v>2899040.77619657</c:v>
                </c:pt>
                <c:pt idx="761">
                  <c:v>2899040.77619657</c:v>
                </c:pt>
                <c:pt idx="762">
                  <c:v>2899040.77619657</c:v>
                </c:pt>
                <c:pt idx="763">
                  <c:v>2899040.77619657</c:v>
                </c:pt>
                <c:pt idx="764">
                  <c:v>2899040.77619657</c:v>
                </c:pt>
                <c:pt idx="765">
                  <c:v>2899040.77619657</c:v>
                </c:pt>
                <c:pt idx="766">
                  <c:v>2899040.77619657</c:v>
                </c:pt>
                <c:pt idx="767">
                  <c:v>2899040.77619657</c:v>
                </c:pt>
                <c:pt idx="768">
                  <c:v>2899040.77619657</c:v>
                </c:pt>
                <c:pt idx="769">
                  <c:v>2899040.77619657</c:v>
                </c:pt>
                <c:pt idx="770">
                  <c:v>2899040.77619657</c:v>
                </c:pt>
                <c:pt idx="771">
                  <c:v>2899040.77619657</c:v>
                </c:pt>
                <c:pt idx="772">
                  <c:v>2899040.77619657</c:v>
                </c:pt>
                <c:pt idx="773">
                  <c:v>2899040.77619657</c:v>
                </c:pt>
                <c:pt idx="774">
                  <c:v>2899040.77619657</c:v>
                </c:pt>
                <c:pt idx="775">
                  <c:v>2899040.77619657</c:v>
                </c:pt>
                <c:pt idx="776">
                  <c:v>2899040.77619657</c:v>
                </c:pt>
                <c:pt idx="777">
                  <c:v>2899040.77619657</c:v>
                </c:pt>
                <c:pt idx="778">
                  <c:v>2899040.77619657</c:v>
                </c:pt>
                <c:pt idx="779">
                  <c:v>2899040.77619657</c:v>
                </c:pt>
                <c:pt idx="780">
                  <c:v>2899040.77619657</c:v>
                </c:pt>
                <c:pt idx="781">
                  <c:v>2899040.77619657</c:v>
                </c:pt>
                <c:pt idx="782">
                  <c:v>2899040.77619657</c:v>
                </c:pt>
                <c:pt idx="783">
                  <c:v>2899040.77619657</c:v>
                </c:pt>
                <c:pt idx="784">
                  <c:v>2899040.77619657</c:v>
                </c:pt>
                <c:pt idx="785">
                  <c:v>2899040.77619657</c:v>
                </c:pt>
                <c:pt idx="786">
                  <c:v>2899040.77619657</c:v>
                </c:pt>
                <c:pt idx="787">
                  <c:v>2899040.77619657</c:v>
                </c:pt>
                <c:pt idx="788">
                  <c:v>2899040.77619657</c:v>
                </c:pt>
                <c:pt idx="789">
                  <c:v>2899040.77619657</c:v>
                </c:pt>
                <c:pt idx="790">
                  <c:v>2899040.77619657</c:v>
                </c:pt>
                <c:pt idx="791">
                  <c:v>2899040.77619657</c:v>
                </c:pt>
                <c:pt idx="792">
                  <c:v>2899040.77619657</c:v>
                </c:pt>
                <c:pt idx="793">
                  <c:v>2899040.77619657</c:v>
                </c:pt>
                <c:pt idx="794">
                  <c:v>2899040.77619657</c:v>
                </c:pt>
                <c:pt idx="795">
                  <c:v>2899040.77619657</c:v>
                </c:pt>
                <c:pt idx="796">
                  <c:v>2899040.77619657</c:v>
                </c:pt>
                <c:pt idx="797">
                  <c:v>2899040.77619657</c:v>
                </c:pt>
                <c:pt idx="798">
                  <c:v>2899040.77619657</c:v>
                </c:pt>
                <c:pt idx="799">
                  <c:v>2899040.77619657</c:v>
                </c:pt>
                <c:pt idx="800">
                  <c:v>2899040.77619657</c:v>
                </c:pt>
                <c:pt idx="801">
                  <c:v>2899040.77619657</c:v>
                </c:pt>
                <c:pt idx="802">
                  <c:v>2899040.77619657</c:v>
                </c:pt>
                <c:pt idx="803">
                  <c:v>2899040.77619657</c:v>
                </c:pt>
                <c:pt idx="804">
                  <c:v>2899040.77619657</c:v>
                </c:pt>
                <c:pt idx="805">
                  <c:v>2899040.77619657</c:v>
                </c:pt>
                <c:pt idx="806">
                  <c:v>2899040.77619657</c:v>
                </c:pt>
                <c:pt idx="807">
                  <c:v>2899040.77619657</c:v>
                </c:pt>
                <c:pt idx="808">
                  <c:v>2899040.77619657</c:v>
                </c:pt>
                <c:pt idx="809">
                  <c:v>2899040.77619657</c:v>
                </c:pt>
                <c:pt idx="810">
                  <c:v>2899040.77619657</c:v>
                </c:pt>
                <c:pt idx="811">
                  <c:v>2899040.77619657</c:v>
                </c:pt>
                <c:pt idx="812">
                  <c:v>2899040.77619657</c:v>
                </c:pt>
                <c:pt idx="813">
                  <c:v>2899040.77619657</c:v>
                </c:pt>
                <c:pt idx="814">
                  <c:v>2899040.77619657</c:v>
                </c:pt>
                <c:pt idx="815">
                  <c:v>2899040.77619657</c:v>
                </c:pt>
                <c:pt idx="816">
                  <c:v>2899040.77619657</c:v>
                </c:pt>
                <c:pt idx="817">
                  <c:v>2899040.77619657</c:v>
                </c:pt>
                <c:pt idx="818">
                  <c:v>2899040.77619657</c:v>
                </c:pt>
                <c:pt idx="819">
                  <c:v>2899040.77619657</c:v>
                </c:pt>
                <c:pt idx="820">
                  <c:v>2899040.77619657</c:v>
                </c:pt>
                <c:pt idx="821">
                  <c:v>2899040.77619657</c:v>
                </c:pt>
                <c:pt idx="822">
                  <c:v>2899040.77619657</c:v>
                </c:pt>
                <c:pt idx="823">
                  <c:v>2899040.77619657</c:v>
                </c:pt>
                <c:pt idx="824">
                  <c:v>2899040.77619657</c:v>
                </c:pt>
                <c:pt idx="825">
                  <c:v>2899040.77619657</c:v>
                </c:pt>
                <c:pt idx="826">
                  <c:v>2899040.77619657</c:v>
                </c:pt>
                <c:pt idx="827">
                  <c:v>2899040.77619657</c:v>
                </c:pt>
                <c:pt idx="828">
                  <c:v>2899040.77619657</c:v>
                </c:pt>
                <c:pt idx="829">
                  <c:v>2899040.77619657</c:v>
                </c:pt>
                <c:pt idx="830">
                  <c:v>2899040.77619657</c:v>
                </c:pt>
                <c:pt idx="831">
                  <c:v>2899040.77619657</c:v>
                </c:pt>
                <c:pt idx="832">
                  <c:v>2899040.77619657</c:v>
                </c:pt>
                <c:pt idx="833">
                  <c:v>2899040.77619657</c:v>
                </c:pt>
                <c:pt idx="834">
                  <c:v>2899040.77619657</c:v>
                </c:pt>
                <c:pt idx="835">
                  <c:v>2899040.77619657</c:v>
                </c:pt>
                <c:pt idx="836">
                  <c:v>2899040.77619657</c:v>
                </c:pt>
                <c:pt idx="837">
                  <c:v>2899040.77619657</c:v>
                </c:pt>
                <c:pt idx="838">
                  <c:v>2899040.77619657</c:v>
                </c:pt>
                <c:pt idx="839">
                  <c:v>2899040.77619657</c:v>
                </c:pt>
                <c:pt idx="840">
                  <c:v>2899040.77619657</c:v>
                </c:pt>
                <c:pt idx="841">
                  <c:v>2899040.77619657</c:v>
                </c:pt>
                <c:pt idx="842">
                  <c:v>2899040.77619657</c:v>
                </c:pt>
                <c:pt idx="843">
                  <c:v>2899040.77619657</c:v>
                </c:pt>
                <c:pt idx="844">
                  <c:v>2899040.77619657</c:v>
                </c:pt>
                <c:pt idx="845">
                  <c:v>2899040.77619657</c:v>
                </c:pt>
                <c:pt idx="846">
                  <c:v>2899040.77619657</c:v>
                </c:pt>
                <c:pt idx="847">
                  <c:v>2899040.77619657</c:v>
                </c:pt>
                <c:pt idx="848">
                  <c:v>2899040.77619657</c:v>
                </c:pt>
                <c:pt idx="849">
                  <c:v>2899040.77619657</c:v>
                </c:pt>
                <c:pt idx="850">
                  <c:v>2899040.77619657</c:v>
                </c:pt>
                <c:pt idx="851">
                  <c:v>2899040.77619657</c:v>
                </c:pt>
                <c:pt idx="852">
                  <c:v>2899040.77619657</c:v>
                </c:pt>
                <c:pt idx="853">
                  <c:v>2899040.77619657</c:v>
                </c:pt>
                <c:pt idx="854">
                  <c:v>2899040.77619657</c:v>
                </c:pt>
                <c:pt idx="855">
                  <c:v>2899040.77619657</c:v>
                </c:pt>
                <c:pt idx="856">
                  <c:v>2899040.77619657</c:v>
                </c:pt>
                <c:pt idx="857">
                  <c:v>2899040.77619657</c:v>
                </c:pt>
                <c:pt idx="858">
                  <c:v>2899040.77619657</c:v>
                </c:pt>
                <c:pt idx="859">
                  <c:v>2899040.77619657</c:v>
                </c:pt>
                <c:pt idx="860">
                  <c:v>2899040.77619657</c:v>
                </c:pt>
                <c:pt idx="861">
                  <c:v>2899040.77619657</c:v>
                </c:pt>
                <c:pt idx="862">
                  <c:v>2899040.77619657</c:v>
                </c:pt>
                <c:pt idx="863">
                  <c:v>2899040.77619657</c:v>
                </c:pt>
                <c:pt idx="864">
                  <c:v>2899040.77619657</c:v>
                </c:pt>
                <c:pt idx="865">
                  <c:v>2899040.77619657</c:v>
                </c:pt>
                <c:pt idx="866">
                  <c:v>2899040.77619657</c:v>
                </c:pt>
                <c:pt idx="867">
                  <c:v>2899040.77619657</c:v>
                </c:pt>
                <c:pt idx="868">
                  <c:v>2899040.77619657</c:v>
                </c:pt>
                <c:pt idx="869">
                  <c:v>2899040.77619657</c:v>
                </c:pt>
                <c:pt idx="870">
                  <c:v>2899040.77619657</c:v>
                </c:pt>
                <c:pt idx="871">
                  <c:v>2899040.77619657</c:v>
                </c:pt>
                <c:pt idx="872">
                  <c:v>2899040.77619657</c:v>
                </c:pt>
                <c:pt idx="873">
                  <c:v>2899040.77619657</c:v>
                </c:pt>
                <c:pt idx="874">
                  <c:v>2899040.77619657</c:v>
                </c:pt>
                <c:pt idx="875">
                  <c:v>2899040.77619657</c:v>
                </c:pt>
                <c:pt idx="876">
                  <c:v>2899040.77619657</c:v>
                </c:pt>
                <c:pt idx="877">
                  <c:v>2899040.77619657</c:v>
                </c:pt>
                <c:pt idx="878">
                  <c:v>2899040.77619657</c:v>
                </c:pt>
                <c:pt idx="879">
                  <c:v>2899040.77619657</c:v>
                </c:pt>
                <c:pt idx="880">
                  <c:v>2899040.77619657</c:v>
                </c:pt>
                <c:pt idx="881">
                  <c:v>2899040.77619657</c:v>
                </c:pt>
                <c:pt idx="882">
                  <c:v>2899040.77619657</c:v>
                </c:pt>
                <c:pt idx="883">
                  <c:v>2899040.77619657</c:v>
                </c:pt>
                <c:pt idx="884">
                  <c:v>2899040.77619657</c:v>
                </c:pt>
                <c:pt idx="885">
                  <c:v>2899040.77619657</c:v>
                </c:pt>
                <c:pt idx="886">
                  <c:v>2899040.77619657</c:v>
                </c:pt>
                <c:pt idx="887">
                  <c:v>2899040.77619657</c:v>
                </c:pt>
                <c:pt idx="888">
                  <c:v>2899040.77619657</c:v>
                </c:pt>
                <c:pt idx="889">
                  <c:v>2899040.77619657</c:v>
                </c:pt>
                <c:pt idx="890">
                  <c:v>2899040.77619657</c:v>
                </c:pt>
                <c:pt idx="891">
                  <c:v>2899040.77619657</c:v>
                </c:pt>
                <c:pt idx="892">
                  <c:v>2899040.77619657</c:v>
                </c:pt>
                <c:pt idx="893">
                  <c:v>2899040.77619657</c:v>
                </c:pt>
                <c:pt idx="894">
                  <c:v>2899040.77619657</c:v>
                </c:pt>
                <c:pt idx="895">
                  <c:v>2899040.77619657</c:v>
                </c:pt>
                <c:pt idx="896">
                  <c:v>2899040.77619657</c:v>
                </c:pt>
                <c:pt idx="897">
                  <c:v>2899040.77619657</c:v>
                </c:pt>
                <c:pt idx="898">
                  <c:v>2899040.77619657</c:v>
                </c:pt>
                <c:pt idx="899">
                  <c:v>2899040.77619657</c:v>
                </c:pt>
                <c:pt idx="900">
                  <c:v>2899040.77619657</c:v>
                </c:pt>
                <c:pt idx="901">
                  <c:v>2899040.77619657</c:v>
                </c:pt>
                <c:pt idx="902">
                  <c:v>2899040.77619657</c:v>
                </c:pt>
                <c:pt idx="903">
                  <c:v>2899040.77619657</c:v>
                </c:pt>
                <c:pt idx="904">
                  <c:v>2899040.77619657</c:v>
                </c:pt>
                <c:pt idx="905">
                  <c:v>2899040.77619657</c:v>
                </c:pt>
                <c:pt idx="906">
                  <c:v>2899040.77619657</c:v>
                </c:pt>
                <c:pt idx="907">
                  <c:v>2899040.77619657</c:v>
                </c:pt>
                <c:pt idx="908">
                  <c:v>2899040.77619657</c:v>
                </c:pt>
                <c:pt idx="909">
                  <c:v>2899040.77619657</c:v>
                </c:pt>
                <c:pt idx="910">
                  <c:v>2899040.77619657</c:v>
                </c:pt>
                <c:pt idx="911">
                  <c:v>2899040.77619657</c:v>
                </c:pt>
                <c:pt idx="912">
                  <c:v>2899040.77619657</c:v>
                </c:pt>
                <c:pt idx="913">
                  <c:v>2899040.77619657</c:v>
                </c:pt>
                <c:pt idx="914">
                  <c:v>2899040.77619657</c:v>
                </c:pt>
                <c:pt idx="915">
                  <c:v>2899040.77619657</c:v>
                </c:pt>
                <c:pt idx="916">
                  <c:v>2899040.77619657</c:v>
                </c:pt>
                <c:pt idx="917">
                  <c:v>2899040.77619657</c:v>
                </c:pt>
                <c:pt idx="918">
                  <c:v>2899040.77619657</c:v>
                </c:pt>
                <c:pt idx="919">
                  <c:v>2899040.77619657</c:v>
                </c:pt>
                <c:pt idx="920">
                  <c:v>2899040.77619657</c:v>
                </c:pt>
                <c:pt idx="921">
                  <c:v>2899040.77619657</c:v>
                </c:pt>
                <c:pt idx="922">
                  <c:v>2899040.77619657</c:v>
                </c:pt>
                <c:pt idx="923">
                  <c:v>2899040.77619657</c:v>
                </c:pt>
                <c:pt idx="924">
                  <c:v>2899040.77619657</c:v>
                </c:pt>
                <c:pt idx="925">
                  <c:v>2899040.77619657</c:v>
                </c:pt>
                <c:pt idx="926">
                  <c:v>2899040.77619657</c:v>
                </c:pt>
                <c:pt idx="927">
                  <c:v>2899040.77619657</c:v>
                </c:pt>
                <c:pt idx="928">
                  <c:v>2899040.77619657</c:v>
                </c:pt>
                <c:pt idx="929">
                  <c:v>2899040.77619657</c:v>
                </c:pt>
                <c:pt idx="930">
                  <c:v>2899040.77619657</c:v>
                </c:pt>
                <c:pt idx="931">
                  <c:v>2899040.77619657</c:v>
                </c:pt>
                <c:pt idx="932">
                  <c:v>2899040.77619657</c:v>
                </c:pt>
                <c:pt idx="933">
                  <c:v>2899040.77619657</c:v>
                </c:pt>
                <c:pt idx="934">
                  <c:v>2899040.77619657</c:v>
                </c:pt>
                <c:pt idx="935">
                  <c:v>2899040.77619657</c:v>
                </c:pt>
                <c:pt idx="936">
                  <c:v>2899040.77619657</c:v>
                </c:pt>
                <c:pt idx="937">
                  <c:v>2899040.77619657</c:v>
                </c:pt>
                <c:pt idx="938">
                  <c:v>2899040.77619657</c:v>
                </c:pt>
                <c:pt idx="939">
                  <c:v>2899040.77619657</c:v>
                </c:pt>
                <c:pt idx="940">
                  <c:v>2899040.77619657</c:v>
                </c:pt>
                <c:pt idx="941">
                  <c:v>2899040.77619657</c:v>
                </c:pt>
                <c:pt idx="942">
                  <c:v>2899040.77619657</c:v>
                </c:pt>
                <c:pt idx="943">
                  <c:v>2899040.77619657</c:v>
                </c:pt>
                <c:pt idx="944">
                  <c:v>2899040.77619657</c:v>
                </c:pt>
                <c:pt idx="945">
                  <c:v>2899040.77619657</c:v>
                </c:pt>
                <c:pt idx="946">
                  <c:v>2899040.77619657</c:v>
                </c:pt>
                <c:pt idx="947">
                  <c:v>2899040.77619657</c:v>
                </c:pt>
                <c:pt idx="948">
                  <c:v>2899040.77619657</c:v>
                </c:pt>
                <c:pt idx="949">
                  <c:v>2899040.77619657</c:v>
                </c:pt>
                <c:pt idx="950">
                  <c:v>2899040.77619657</c:v>
                </c:pt>
                <c:pt idx="951">
                  <c:v>2899040.77619657</c:v>
                </c:pt>
                <c:pt idx="952">
                  <c:v>2899040.77619657</c:v>
                </c:pt>
                <c:pt idx="953">
                  <c:v>2899040.77619657</c:v>
                </c:pt>
                <c:pt idx="954">
                  <c:v>2899040.77619657</c:v>
                </c:pt>
                <c:pt idx="955">
                  <c:v>2899040.77619657</c:v>
                </c:pt>
                <c:pt idx="956">
                  <c:v>2899040.77619657</c:v>
                </c:pt>
                <c:pt idx="957">
                  <c:v>2899040.77619657</c:v>
                </c:pt>
                <c:pt idx="958">
                  <c:v>2899040.77619657</c:v>
                </c:pt>
                <c:pt idx="959">
                  <c:v>2899040.77619657</c:v>
                </c:pt>
                <c:pt idx="960">
                  <c:v>2899040.77619657</c:v>
                </c:pt>
                <c:pt idx="961">
                  <c:v>2899040.77619657</c:v>
                </c:pt>
                <c:pt idx="962">
                  <c:v>2899040.77619657</c:v>
                </c:pt>
                <c:pt idx="963">
                  <c:v>2899040.77619657</c:v>
                </c:pt>
                <c:pt idx="964">
                  <c:v>2899040.77619657</c:v>
                </c:pt>
                <c:pt idx="965">
                  <c:v>2899040.77619657</c:v>
                </c:pt>
                <c:pt idx="966">
                  <c:v>2899040.77619657</c:v>
                </c:pt>
                <c:pt idx="967">
                  <c:v>2899040.77619657</c:v>
                </c:pt>
                <c:pt idx="968">
                  <c:v>2899040.77619657</c:v>
                </c:pt>
                <c:pt idx="969">
                  <c:v>2899040.77619657</c:v>
                </c:pt>
                <c:pt idx="970">
                  <c:v>2899040.77619657</c:v>
                </c:pt>
                <c:pt idx="971">
                  <c:v>2899040.77619657</c:v>
                </c:pt>
                <c:pt idx="972">
                  <c:v>2899040.77619657</c:v>
                </c:pt>
                <c:pt idx="973">
                  <c:v>2899040.77619657</c:v>
                </c:pt>
                <c:pt idx="974">
                  <c:v>2899040.77619657</c:v>
                </c:pt>
                <c:pt idx="975">
                  <c:v>2899040.77619657</c:v>
                </c:pt>
                <c:pt idx="976">
                  <c:v>2899040.77619657</c:v>
                </c:pt>
                <c:pt idx="977">
                  <c:v>2899040.77619657</c:v>
                </c:pt>
                <c:pt idx="978">
                  <c:v>2899040.77619657</c:v>
                </c:pt>
                <c:pt idx="979">
                  <c:v>2899040.77619657</c:v>
                </c:pt>
                <c:pt idx="980">
                  <c:v>2899040.77619657</c:v>
                </c:pt>
                <c:pt idx="981">
                  <c:v>2899040.77619657</c:v>
                </c:pt>
                <c:pt idx="982">
                  <c:v>2899040.77619657</c:v>
                </c:pt>
                <c:pt idx="983">
                  <c:v>2899040.77619657</c:v>
                </c:pt>
                <c:pt idx="984">
                  <c:v>2899040.77619657</c:v>
                </c:pt>
                <c:pt idx="985">
                  <c:v>2899040.77619657</c:v>
                </c:pt>
                <c:pt idx="986">
                  <c:v>2899040.77619657</c:v>
                </c:pt>
                <c:pt idx="987">
                  <c:v>2899040.77619657</c:v>
                </c:pt>
                <c:pt idx="988">
                  <c:v>2899040.77619657</c:v>
                </c:pt>
                <c:pt idx="989">
                  <c:v>2899040.77619657</c:v>
                </c:pt>
                <c:pt idx="990">
                  <c:v>2899040.77619657</c:v>
                </c:pt>
                <c:pt idx="991">
                  <c:v>2899040.77619657</c:v>
                </c:pt>
                <c:pt idx="992">
                  <c:v>2899040.77619657</c:v>
                </c:pt>
                <c:pt idx="993">
                  <c:v>2899040.77619657</c:v>
                </c:pt>
                <c:pt idx="994">
                  <c:v>2899040.77619657</c:v>
                </c:pt>
                <c:pt idx="995">
                  <c:v>2899040.77619657</c:v>
                </c:pt>
                <c:pt idx="996">
                  <c:v>2899040.77619657</c:v>
                </c:pt>
                <c:pt idx="997">
                  <c:v>2899040.77619657</c:v>
                </c:pt>
                <c:pt idx="998">
                  <c:v>2899040.77619657</c:v>
                </c:pt>
                <c:pt idx="999">
                  <c:v>2899040.77619657</c:v>
                </c:pt>
                <c:pt idx="1000">
                  <c:v>2899040.77619657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1024382.05380079</c:v>
                </c:pt>
                <c:pt idx="1">
                  <c:v>10243820.5380079</c:v>
                </c:pt>
                <c:pt idx="2">
                  <c:v>9680285.58983291</c:v>
                </c:pt>
                <c:pt idx="3">
                  <c:v>9212053.81672867</c:v>
                </c:pt>
                <c:pt idx="4">
                  <c:v>9079498.71457301</c:v>
                </c:pt>
                <c:pt idx="5">
                  <c:v>8833295.38981656</c:v>
                </c:pt>
                <c:pt idx="6">
                  <c:v>8710529.11360512</c:v>
                </c:pt>
                <c:pt idx="7">
                  <c:v>8473187.58580319</c:v>
                </c:pt>
                <c:pt idx="8">
                  <c:v>8354518.83838882</c:v>
                </c:pt>
                <c:pt idx="9">
                  <c:v>8121724.1007795</c:v>
                </c:pt>
                <c:pt idx="10">
                  <c:v>8005405.54677866</c:v>
                </c:pt>
                <c:pt idx="11">
                  <c:v>7775600.91596568</c:v>
                </c:pt>
                <c:pt idx="12">
                  <c:v>7660870.78184995</c:v>
                </c:pt>
                <c:pt idx="13">
                  <c:v>7433300.8198882</c:v>
                </c:pt>
                <c:pt idx="14">
                  <c:v>7319760.44344914</c:v>
                </c:pt>
                <c:pt idx="15">
                  <c:v>7093998.23856931</c:v>
                </c:pt>
                <c:pt idx="16">
                  <c:v>6981416.74446753</c:v>
                </c:pt>
                <c:pt idx="17">
                  <c:v>6757202.61314258</c:v>
                </c:pt>
                <c:pt idx="18">
                  <c:v>6645440.1298319</c:v>
                </c:pt>
                <c:pt idx="19">
                  <c:v>6422614.34917793</c:v>
                </c:pt>
                <c:pt idx="20">
                  <c:v>6311587.34423993</c:v>
                </c:pt>
                <c:pt idx="21">
                  <c:v>6090058.72034314</c:v>
                </c:pt>
                <c:pt idx="22">
                  <c:v>5979723.2101545</c:v>
                </c:pt>
                <c:pt idx="23">
                  <c:v>5759454.06104484</c:v>
                </c:pt>
                <c:pt idx="24">
                  <c:v>5651730.50263476</c:v>
                </c:pt>
                <c:pt idx="25">
                  <c:v>5436490.0604679</c:v>
                </c:pt>
                <c:pt idx="26">
                  <c:v>5331602.68257891</c:v>
                </c:pt>
                <c:pt idx="27">
                  <c:v>5121910.26900396</c:v>
                </c:pt>
                <c:pt idx="28">
                  <c:v>4635144.50360165</c:v>
                </c:pt>
                <c:pt idx="29">
                  <c:v>4385867.97431976</c:v>
                </c:pt>
                <c:pt idx="30">
                  <c:v>4170210.04287656</c:v>
                </c:pt>
                <c:pt idx="31">
                  <c:v>4137544.53100924</c:v>
                </c:pt>
                <c:pt idx="32">
                  <c:v>4136091.35169849</c:v>
                </c:pt>
                <c:pt idx="33">
                  <c:v>4046976.15085832</c:v>
                </c:pt>
                <c:pt idx="34">
                  <c:v>4044750.37158915</c:v>
                </c:pt>
                <c:pt idx="35">
                  <c:v>3961381.94046976</c:v>
                </c:pt>
                <c:pt idx="36">
                  <c:v>3958551.19985992</c:v>
                </c:pt>
                <c:pt idx="37">
                  <c:v>3874757.50867861</c:v>
                </c:pt>
                <c:pt idx="38">
                  <c:v>3871455.76025718</c:v>
                </c:pt>
                <c:pt idx="39">
                  <c:v>3785590.8787877</c:v>
                </c:pt>
                <c:pt idx="40">
                  <c:v>3781963.1937109</c:v>
                </c:pt>
                <c:pt idx="41">
                  <c:v>3693981.13891577</c:v>
                </c:pt>
                <c:pt idx="42">
                  <c:v>3690119.36643496</c:v>
                </c:pt>
                <c:pt idx="43">
                  <c:v>3600154.78626727</c:v>
                </c:pt>
                <c:pt idx="44">
                  <c:v>3596114.57438308</c:v>
                </c:pt>
                <c:pt idx="45">
                  <c:v>3504485.50862095</c:v>
                </c:pt>
                <c:pt idx="46">
                  <c:v>3500345.04851321</c:v>
                </c:pt>
                <c:pt idx="47">
                  <c:v>3407768.07794446</c:v>
                </c:pt>
                <c:pt idx="48">
                  <c:v>3403584.29525228</c:v>
                </c:pt>
                <c:pt idx="49">
                  <c:v>3310699.56716441</c:v>
                </c:pt>
                <c:pt idx="50">
                  <c:v>3306663.53476676</c:v>
                </c:pt>
                <c:pt idx="51">
                  <c:v>3214038.00043947</c:v>
                </c:pt>
                <c:pt idx="52">
                  <c:v>3210141.95390473</c:v>
                </c:pt>
                <c:pt idx="53">
                  <c:v>3118369.46313986</c:v>
                </c:pt>
                <c:pt idx="54">
                  <c:v>3095814.32444696</c:v>
                </c:pt>
                <c:pt idx="55">
                  <c:v>2914359.44220478</c:v>
                </c:pt>
                <c:pt idx="56">
                  <c:v>2806190.44797665</c:v>
                </c:pt>
                <c:pt idx="57">
                  <c:v>2720043.11290008</c:v>
                </c:pt>
                <c:pt idx="58">
                  <c:v>2635437.56442213</c:v>
                </c:pt>
                <c:pt idx="59">
                  <c:v>2617252.62253728</c:v>
                </c:pt>
                <c:pt idx="60">
                  <c:v>2617189.47187409</c:v>
                </c:pt>
                <c:pt idx="61">
                  <c:v>2576315.89190195</c:v>
                </c:pt>
                <c:pt idx="62">
                  <c:v>2576931.57704158</c:v>
                </c:pt>
                <c:pt idx="63">
                  <c:v>2532382.00928836</c:v>
                </c:pt>
                <c:pt idx="64">
                  <c:v>2533295.18042661</c:v>
                </c:pt>
                <c:pt idx="65">
                  <c:v>2485056.00723948</c:v>
                </c:pt>
                <c:pt idx="66">
                  <c:v>2486083.54682985</c:v>
                </c:pt>
                <c:pt idx="67">
                  <c:v>2434943.08509328</c:v>
                </c:pt>
                <c:pt idx="68">
                  <c:v>2413044.13917842</c:v>
                </c:pt>
                <c:pt idx="69">
                  <c:v>2414068.66552053</c:v>
                </c:pt>
                <c:pt idx="70">
                  <c:v>2367130.97554658</c:v>
                </c:pt>
                <c:pt idx="71">
                  <c:v>2367969.15245409</c:v>
                </c:pt>
                <c:pt idx="72">
                  <c:v>2314585.16847441</c:v>
                </c:pt>
                <c:pt idx="73">
                  <c:v>2261989.13684591</c:v>
                </c:pt>
                <c:pt idx="74">
                  <c:v>2240408.8905089</c:v>
                </c:pt>
                <c:pt idx="75">
                  <c:v>2241000.08587051</c:v>
                </c:pt>
                <c:pt idx="76">
                  <c:v>2194130.11523973</c:v>
                </c:pt>
                <c:pt idx="77">
                  <c:v>2144917.83635918</c:v>
                </c:pt>
                <c:pt idx="78">
                  <c:v>2125736.65648578</c:v>
                </c:pt>
                <c:pt idx="79">
                  <c:v>2126169.9316153</c:v>
                </c:pt>
                <c:pt idx="80">
                  <c:v>2084173.15677394</c:v>
                </c:pt>
                <c:pt idx="81">
                  <c:v>2042650.99348415</c:v>
                </c:pt>
                <c:pt idx="82">
                  <c:v>1975597.89398553</c:v>
                </c:pt>
                <c:pt idx="83">
                  <c:v>1925067.16140569</c:v>
                </c:pt>
                <c:pt idx="84">
                  <c:v>1876559.18999224</c:v>
                </c:pt>
                <c:pt idx="85">
                  <c:v>1834801.76115952</c:v>
                </c:pt>
                <c:pt idx="86">
                  <c:v>1825206.74593886</c:v>
                </c:pt>
                <c:pt idx="87">
                  <c:v>1828554.16974281</c:v>
                </c:pt>
                <c:pt idx="88">
                  <c:v>1814521.99581351</c:v>
                </c:pt>
                <c:pt idx="89">
                  <c:v>1818340.25366024</c:v>
                </c:pt>
                <c:pt idx="90">
                  <c:v>1789999.25535063</c:v>
                </c:pt>
                <c:pt idx="91">
                  <c:v>1764415.82579262</c:v>
                </c:pt>
                <c:pt idx="92">
                  <c:v>1760753.45117533</c:v>
                </c:pt>
                <c:pt idx="93">
                  <c:v>1764480.02794853</c:v>
                </c:pt>
                <c:pt idx="94">
                  <c:v>1731282.5063017</c:v>
                </c:pt>
                <c:pt idx="95">
                  <c:v>1700982.43197045</c:v>
                </c:pt>
                <c:pt idx="96">
                  <c:v>1691388.45209706</c:v>
                </c:pt>
                <c:pt idx="97">
                  <c:v>1694830.10634807</c:v>
                </c:pt>
                <c:pt idx="98">
                  <c:v>1661597.33410007</c:v>
                </c:pt>
                <c:pt idx="99">
                  <c:v>1653896.61636101</c:v>
                </c:pt>
                <c:pt idx="100">
                  <c:v>1651277.10056359</c:v>
                </c:pt>
                <c:pt idx="101">
                  <c:v>1612187.53125838</c:v>
                </c:pt>
                <c:pt idx="102">
                  <c:v>1596983.78512919</c:v>
                </c:pt>
                <c:pt idx="103">
                  <c:v>1599767.36361962</c:v>
                </c:pt>
                <c:pt idx="104">
                  <c:v>1567875.79001333</c:v>
                </c:pt>
                <c:pt idx="105">
                  <c:v>1542097.42218172</c:v>
                </c:pt>
                <c:pt idx="106">
                  <c:v>1534511.33419161</c:v>
                </c:pt>
                <c:pt idx="107">
                  <c:v>1533424.68993508</c:v>
                </c:pt>
                <c:pt idx="108">
                  <c:v>1503876.45058045</c:v>
                </c:pt>
                <c:pt idx="109">
                  <c:v>1467007.41258681</c:v>
                </c:pt>
                <c:pt idx="110">
                  <c:v>1439617.42118651</c:v>
                </c:pt>
                <c:pt idx="111">
                  <c:v>1414499.76381443</c:v>
                </c:pt>
                <c:pt idx="112">
                  <c:v>1386641.4670777</c:v>
                </c:pt>
                <c:pt idx="113">
                  <c:v>1375805.60902837</c:v>
                </c:pt>
                <c:pt idx="114">
                  <c:v>1376645.37196139</c:v>
                </c:pt>
                <c:pt idx="115">
                  <c:v>1369968.73739971</c:v>
                </c:pt>
                <c:pt idx="116">
                  <c:v>1370173.49052505</c:v>
                </c:pt>
                <c:pt idx="117">
                  <c:v>1360440.37463914</c:v>
                </c:pt>
                <c:pt idx="118">
                  <c:v>1360948.61213882</c:v>
                </c:pt>
                <c:pt idx="119">
                  <c:v>1338842.07459431</c:v>
                </c:pt>
                <c:pt idx="120">
                  <c:v>1328602.01475636</c:v>
                </c:pt>
                <c:pt idx="121">
                  <c:v>1328501.03175962</c:v>
                </c:pt>
                <c:pt idx="122">
                  <c:v>1308316.47415952</c:v>
                </c:pt>
                <c:pt idx="123">
                  <c:v>1288274.84956728</c:v>
                </c:pt>
                <c:pt idx="124">
                  <c:v>1283010.83669234</c:v>
                </c:pt>
                <c:pt idx="125">
                  <c:v>1282833.55119121</c:v>
                </c:pt>
                <c:pt idx="126">
                  <c:v>1263278.35814035</c:v>
                </c:pt>
                <c:pt idx="127">
                  <c:v>1252104.86653901</c:v>
                </c:pt>
                <c:pt idx="128">
                  <c:v>1251740.89319627</c:v>
                </c:pt>
                <c:pt idx="129">
                  <c:v>1227464.11585407</c:v>
                </c:pt>
                <c:pt idx="130">
                  <c:v>1218202.45556963</c:v>
                </c:pt>
                <c:pt idx="131">
                  <c:v>1217725.60463631</c:v>
                </c:pt>
                <c:pt idx="132">
                  <c:v>1199947.02257647</c:v>
                </c:pt>
                <c:pt idx="133">
                  <c:v>1187204.48284365</c:v>
                </c:pt>
                <c:pt idx="134">
                  <c:v>1180712.12378682</c:v>
                </c:pt>
                <c:pt idx="135">
                  <c:v>1179845.83330105</c:v>
                </c:pt>
                <c:pt idx="136">
                  <c:v>1157766.81528145</c:v>
                </c:pt>
                <c:pt idx="137">
                  <c:v>1140484.04893564</c:v>
                </c:pt>
                <c:pt idx="138">
                  <c:v>1122479.44506733</c:v>
                </c:pt>
                <c:pt idx="139">
                  <c:v>1103165.65196526</c:v>
                </c:pt>
                <c:pt idx="140">
                  <c:v>1095372.28098681</c:v>
                </c:pt>
                <c:pt idx="141">
                  <c:v>1096028.5560158</c:v>
                </c:pt>
                <c:pt idx="142">
                  <c:v>1088136.51265419</c:v>
                </c:pt>
                <c:pt idx="143">
                  <c:v>1088650.09977307</c:v>
                </c:pt>
                <c:pt idx="144">
                  <c:v>1083013.43874166</c:v>
                </c:pt>
                <c:pt idx="145">
                  <c:v>1083760.30459775</c:v>
                </c:pt>
                <c:pt idx="146">
                  <c:v>1076258.01819976</c:v>
                </c:pt>
                <c:pt idx="147">
                  <c:v>1076521.22981071</c:v>
                </c:pt>
                <c:pt idx="148">
                  <c:v>1062257.4788489</c:v>
                </c:pt>
                <c:pt idx="149">
                  <c:v>1048513.2346699</c:v>
                </c:pt>
                <c:pt idx="150">
                  <c:v>1035474.09709383</c:v>
                </c:pt>
                <c:pt idx="151">
                  <c:v>1028240.28663611</c:v>
                </c:pt>
                <c:pt idx="152">
                  <c:v>1028465.45554693</c:v>
                </c:pt>
                <c:pt idx="153">
                  <c:v>1016462.98878251</c:v>
                </c:pt>
                <c:pt idx="154">
                  <c:v>1010473.85924218</c:v>
                </c:pt>
                <c:pt idx="155">
                  <c:v>1010342.53770454</c:v>
                </c:pt>
                <c:pt idx="156">
                  <c:v>994555.324629255</c:v>
                </c:pt>
                <c:pt idx="157">
                  <c:v>987896.518081855</c:v>
                </c:pt>
                <c:pt idx="158">
                  <c:v>987992.017665797</c:v>
                </c:pt>
                <c:pt idx="159">
                  <c:v>982484.899780204</c:v>
                </c:pt>
                <c:pt idx="160">
                  <c:v>982897.539340816</c:v>
                </c:pt>
                <c:pt idx="161">
                  <c:v>969030.011130612</c:v>
                </c:pt>
                <c:pt idx="162">
                  <c:v>960449.228347221</c:v>
                </c:pt>
                <c:pt idx="163">
                  <c:v>947491.447830897</c:v>
                </c:pt>
                <c:pt idx="164">
                  <c:v>936687.493809184</c:v>
                </c:pt>
                <c:pt idx="165">
                  <c:v>926199.878249222</c:v>
                </c:pt>
                <c:pt idx="166">
                  <c:v>914602.543404447</c:v>
                </c:pt>
                <c:pt idx="167">
                  <c:v>908971.493538905</c:v>
                </c:pt>
                <c:pt idx="168">
                  <c:v>909134.372771273</c:v>
                </c:pt>
                <c:pt idx="169">
                  <c:v>903689.288105046</c:v>
                </c:pt>
                <c:pt idx="170">
                  <c:v>903667.747404924</c:v>
                </c:pt>
                <c:pt idx="171">
                  <c:v>901630.241341377</c:v>
                </c:pt>
                <c:pt idx="172">
                  <c:v>901830.897011098</c:v>
                </c:pt>
                <c:pt idx="173">
                  <c:v>895869.773421557</c:v>
                </c:pt>
                <c:pt idx="174">
                  <c:v>896028.566164895</c:v>
                </c:pt>
                <c:pt idx="175">
                  <c:v>885168.373767163</c:v>
                </c:pt>
                <c:pt idx="176">
                  <c:v>875312.867274024</c:v>
                </c:pt>
                <c:pt idx="177">
                  <c:v>865506.858278085</c:v>
                </c:pt>
                <c:pt idx="178">
                  <c:v>861029.0369666</c:v>
                </c:pt>
                <c:pt idx="179">
                  <c:v>860981.291355608</c:v>
                </c:pt>
                <c:pt idx="180">
                  <c:v>852344.718657754</c:v>
                </c:pt>
                <c:pt idx="181">
                  <c:v>848473.992250857</c:v>
                </c:pt>
                <c:pt idx="182">
                  <c:v>848376.986228193</c:v>
                </c:pt>
                <c:pt idx="183">
                  <c:v>837375.192804853</c:v>
                </c:pt>
                <c:pt idx="184">
                  <c:v>833518.354839938</c:v>
                </c:pt>
                <c:pt idx="185">
                  <c:v>830402.585728399</c:v>
                </c:pt>
                <c:pt idx="186">
                  <c:v>830844.152389318</c:v>
                </c:pt>
                <c:pt idx="187">
                  <c:v>826637.133363132</c:v>
                </c:pt>
                <c:pt idx="188">
                  <c:v>826438.755341428</c:v>
                </c:pt>
                <c:pt idx="189">
                  <c:v>817591.206006726</c:v>
                </c:pt>
                <c:pt idx="190">
                  <c:v>810926.17058056</c:v>
                </c:pt>
                <c:pt idx="191">
                  <c:v>803913.322974158</c:v>
                </c:pt>
                <c:pt idx="192">
                  <c:v>796503.886358417</c:v>
                </c:pt>
                <c:pt idx="193">
                  <c:v>785706.818845134</c:v>
                </c:pt>
                <c:pt idx="194">
                  <c:v>782021.926960834</c:v>
                </c:pt>
                <c:pt idx="195">
                  <c:v>782415.879256277</c:v>
                </c:pt>
                <c:pt idx="196">
                  <c:v>777925.12161226</c:v>
                </c:pt>
                <c:pt idx="197">
                  <c:v>778335.913852697</c:v>
                </c:pt>
                <c:pt idx="198">
                  <c:v>776014.894928229</c:v>
                </c:pt>
                <c:pt idx="199">
                  <c:v>776094.74078095</c:v>
                </c:pt>
                <c:pt idx="200">
                  <c:v>771960.126152252</c:v>
                </c:pt>
                <c:pt idx="201">
                  <c:v>772317.064797772</c:v>
                </c:pt>
                <c:pt idx="202">
                  <c:v>765595.72695373</c:v>
                </c:pt>
                <c:pt idx="203">
                  <c:v>759128.434719999</c:v>
                </c:pt>
                <c:pt idx="204">
                  <c:v>752972.906567557</c:v>
                </c:pt>
                <c:pt idx="205">
                  <c:v>749615.508624534</c:v>
                </c:pt>
                <c:pt idx="206">
                  <c:v>749897.806975562</c:v>
                </c:pt>
                <c:pt idx="207">
                  <c:v>744466.45932365</c:v>
                </c:pt>
                <c:pt idx="208">
                  <c:v>741476.301478386</c:v>
                </c:pt>
                <c:pt idx="209">
                  <c:v>741742.118419391</c:v>
                </c:pt>
                <c:pt idx="210">
                  <c:v>734271.958511869</c:v>
                </c:pt>
                <c:pt idx="211">
                  <c:v>729459.611028089</c:v>
                </c:pt>
                <c:pt idx="212">
                  <c:v>729278.847662673</c:v>
                </c:pt>
                <c:pt idx="213">
                  <c:v>726749.780839526</c:v>
                </c:pt>
                <c:pt idx="214">
                  <c:v>726794.581464389</c:v>
                </c:pt>
                <c:pt idx="215">
                  <c:v>724386.641919421</c:v>
                </c:pt>
                <c:pt idx="216">
                  <c:v>724850.958406314</c:v>
                </c:pt>
                <c:pt idx="217">
                  <c:v>716594.409109849</c:v>
                </c:pt>
                <c:pt idx="218">
                  <c:v>711633.320907709</c:v>
                </c:pt>
                <c:pt idx="219">
                  <c:v>706385.561223363</c:v>
                </c:pt>
                <c:pt idx="220">
                  <c:v>703016.879281049</c:v>
                </c:pt>
                <c:pt idx="221">
                  <c:v>700053.770515325</c:v>
                </c:pt>
                <c:pt idx="222">
                  <c:v>700012.653533175</c:v>
                </c:pt>
                <c:pt idx="223">
                  <c:v>697904.748209612</c:v>
                </c:pt>
                <c:pt idx="224">
                  <c:v>697862.487902792</c:v>
                </c:pt>
                <c:pt idx="225">
                  <c:v>696761.252392061</c:v>
                </c:pt>
                <c:pt idx="226">
                  <c:v>697361.117672643</c:v>
                </c:pt>
                <c:pt idx="227">
                  <c:v>694408.830297953</c:v>
                </c:pt>
                <c:pt idx="228">
                  <c:v>694439.146897085</c:v>
                </c:pt>
                <c:pt idx="229">
                  <c:v>689416.146522765</c:v>
                </c:pt>
                <c:pt idx="230">
                  <c:v>684817.909373876</c:v>
                </c:pt>
                <c:pt idx="231">
                  <c:v>680059.714237209</c:v>
                </c:pt>
                <c:pt idx="232">
                  <c:v>678199.414451492</c:v>
                </c:pt>
                <c:pt idx="233">
                  <c:v>678291.309971368</c:v>
                </c:pt>
                <c:pt idx="234">
                  <c:v>673788.128694387</c:v>
                </c:pt>
                <c:pt idx="235">
                  <c:v>673112.842035572</c:v>
                </c:pt>
                <c:pt idx="236">
                  <c:v>672992.449603205</c:v>
                </c:pt>
                <c:pt idx="237">
                  <c:v>667629.607379656</c:v>
                </c:pt>
                <c:pt idx="238">
                  <c:v>669121.3206671</c:v>
                </c:pt>
                <c:pt idx="239">
                  <c:v>670093.939373201</c:v>
                </c:pt>
                <c:pt idx="240">
                  <c:v>670490.130458079</c:v>
                </c:pt>
                <c:pt idx="241">
                  <c:v>670622.289784623</c:v>
                </c:pt>
                <c:pt idx="242">
                  <c:v>669184.084805396</c:v>
                </c:pt>
                <c:pt idx="243">
                  <c:v>669131.546194325</c:v>
                </c:pt>
                <c:pt idx="244">
                  <c:v>666508.270846365</c:v>
                </c:pt>
                <c:pt idx="245">
                  <c:v>665580.563108653</c:v>
                </c:pt>
                <c:pt idx="246">
                  <c:v>666998.773883505</c:v>
                </c:pt>
                <c:pt idx="247">
                  <c:v>662133.143755271</c:v>
                </c:pt>
                <c:pt idx="248">
                  <c:v>661415.448733962</c:v>
                </c:pt>
                <c:pt idx="249">
                  <c:v>660948.110988506</c:v>
                </c:pt>
                <c:pt idx="250">
                  <c:v>658669.774594655</c:v>
                </c:pt>
                <c:pt idx="251">
                  <c:v>658151.160360227</c:v>
                </c:pt>
                <c:pt idx="252">
                  <c:v>657050.278633469</c:v>
                </c:pt>
                <c:pt idx="253">
                  <c:v>656616.413070191</c:v>
                </c:pt>
                <c:pt idx="254">
                  <c:v>655693.575600849</c:v>
                </c:pt>
                <c:pt idx="255">
                  <c:v>655046.40401654</c:v>
                </c:pt>
                <c:pt idx="256">
                  <c:v>654159.764417886</c:v>
                </c:pt>
                <c:pt idx="257">
                  <c:v>653936.140202778</c:v>
                </c:pt>
                <c:pt idx="258">
                  <c:v>653430.671922377</c:v>
                </c:pt>
                <c:pt idx="259">
                  <c:v>652911.361380607</c:v>
                </c:pt>
                <c:pt idx="260">
                  <c:v>652553.65321759</c:v>
                </c:pt>
                <c:pt idx="261">
                  <c:v>653894.416003954</c:v>
                </c:pt>
                <c:pt idx="262">
                  <c:v>654069.809925548</c:v>
                </c:pt>
                <c:pt idx="263">
                  <c:v>652701.567661555</c:v>
                </c:pt>
                <c:pt idx="264">
                  <c:v>654483.012782974</c:v>
                </c:pt>
                <c:pt idx="265">
                  <c:v>655098.605781842</c:v>
                </c:pt>
                <c:pt idx="266">
                  <c:v>656027.34903677</c:v>
                </c:pt>
                <c:pt idx="267">
                  <c:v>652880.582584809</c:v>
                </c:pt>
                <c:pt idx="268">
                  <c:v>654393.002645367</c:v>
                </c:pt>
                <c:pt idx="269">
                  <c:v>651594.158175875</c:v>
                </c:pt>
                <c:pt idx="270">
                  <c:v>654484.794335544</c:v>
                </c:pt>
                <c:pt idx="271">
                  <c:v>654090.321121274</c:v>
                </c:pt>
                <c:pt idx="272">
                  <c:v>655603.063856482</c:v>
                </c:pt>
                <c:pt idx="273">
                  <c:v>650147.05683028</c:v>
                </c:pt>
                <c:pt idx="274">
                  <c:v>650841.021004239</c:v>
                </c:pt>
                <c:pt idx="275">
                  <c:v>652068.825782574</c:v>
                </c:pt>
                <c:pt idx="276">
                  <c:v>649705.049060878</c:v>
                </c:pt>
                <c:pt idx="277">
                  <c:v>648723.700683536</c:v>
                </c:pt>
                <c:pt idx="278">
                  <c:v>649321.893202435</c:v>
                </c:pt>
                <c:pt idx="279">
                  <c:v>650125.845086842</c:v>
                </c:pt>
                <c:pt idx="280">
                  <c:v>647887.3738301</c:v>
                </c:pt>
                <c:pt idx="281">
                  <c:v>645979.543303263</c:v>
                </c:pt>
                <c:pt idx="282">
                  <c:v>644753.980566299</c:v>
                </c:pt>
                <c:pt idx="283">
                  <c:v>646503.187500957</c:v>
                </c:pt>
                <c:pt idx="284">
                  <c:v>645549.303409277</c:v>
                </c:pt>
                <c:pt idx="285">
                  <c:v>645978.008898416</c:v>
                </c:pt>
                <c:pt idx="286">
                  <c:v>644522.828710391</c:v>
                </c:pt>
                <c:pt idx="287">
                  <c:v>645082.51298707</c:v>
                </c:pt>
                <c:pt idx="288">
                  <c:v>643275.9367011</c:v>
                </c:pt>
                <c:pt idx="289">
                  <c:v>644333.543648391</c:v>
                </c:pt>
                <c:pt idx="290">
                  <c:v>640589.297048154</c:v>
                </c:pt>
                <c:pt idx="291">
                  <c:v>646383.036090363</c:v>
                </c:pt>
                <c:pt idx="292">
                  <c:v>644759.705480094</c:v>
                </c:pt>
                <c:pt idx="293">
                  <c:v>645372.152123408</c:v>
                </c:pt>
                <c:pt idx="294">
                  <c:v>642100.963389531</c:v>
                </c:pt>
                <c:pt idx="295">
                  <c:v>643656.092109731</c:v>
                </c:pt>
                <c:pt idx="296">
                  <c:v>644579.836119431</c:v>
                </c:pt>
                <c:pt idx="297">
                  <c:v>644810.723429375</c:v>
                </c:pt>
                <c:pt idx="298">
                  <c:v>645803.335471178</c:v>
                </c:pt>
                <c:pt idx="299">
                  <c:v>644860.835708405</c:v>
                </c:pt>
                <c:pt idx="300">
                  <c:v>647179.452542091</c:v>
                </c:pt>
                <c:pt idx="301">
                  <c:v>645377.764949795</c:v>
                </c:pt>
                <c:pt idx="302">
                  <c:v>647203.185357996</c:v>
                </c:pt>
                <c:pt idx="303">
                  <c:v>644685.533729052</c:v>
                </c:pt>
                <c:pt idx="304">
                  <c:v>646088.532914017</c:v>
                </c:pt>
                <c:pt idx="305">
                  <c:v>645482.126887911</c:v>
                </c:pt>
                <c:pt idx="306">
                  <c:v>647261.174732907</c:v>
                </c:pt>
                <c:pt idx="307">
                  <c:v>645220.627102695</c:v>
                </c:pt>
                <c:pt idx="308">
                  <c:v>645420.921405915</c:v>
                </c:pt>
                <c:pt idx="309">
                  <c:v>646843.60000679</c:v>
                </c:pt>
                <c:pt idx="310">
                  <c:v>647616.330148508</c:v>
                </c:pt>
                <c:pt idx="311">
                  <c:v>644907.893040272</c:v>
                </c:pt>
                <c:pt idx="312">
                  <c:v>646333.97864556</c:v>
                </c:pt>
                <c:pt idx="313">
                  <c:v>645831.365592895</c:v>
                </c:pt>
                <c:pt idx="314">
                  <c:v>648002.140776386</c:v>
                </c:pt>
                <c:pt idx="315">
                  <c:v>645430.421836367</c:v>
                </c:pt>
                <c:pt idx="316">
                  <c:v>645852.58283525</c:v>
                </c:pt>
                <c:pt idx="317">
                  <c:v>646079.822975361</c:v>
                </c:pt>
                <c:pt idx="318">
                  <c:v>645385.710943192</c:v>
                </c:pt>
                <c:pt idx="319">
                  <c:v>644518.835963055</c:v>
                </c:pt>
                <c:pt idx="320">
                  <c:v>644481.201114462</c:v>
                </c:pt>
                <c:pt idx="321">
                  <c:v>644073.855848468</c:v>
                </c:pt>
                <c:pt idx="322">
                  <c:v>644976.388722427</c:v>
                </c:pt>
                <c:pt idx="323">
                  <c:v>643124.321819146</c:v>
                </c:pt>
                <c:pt idx="324">
                  <c:v>644851.057848735</c:v>
                </c:pt>
                <c:pt idx="325">
                  <c:v>644970.448346738</c:v>
                </c:pt>
                <c:pt idx="326">
                  <c:v>644531.968237518</c:v>
                </c:pt>
                <c:pt idx="327">
                  <c:v>643515.316249578</c:v>
                </c:pt>
                <c:pt idx="328">
                  <c:v>645041.128006582</c:v>
                </c:pt>
                <c:pt idx="329">
                  <c:v>645756.403904022</c:v>
                </c:pt>
                <c:pt idx="330">
                  <c:v>644875.674193463</c:v>
                </c:pt>
                <c:pt idx="331">
                  <c:v>646658.828666505</c:v>
                </c:pt>
                <c:pt idx="332">
                  <c:v>646659.144624267</c:v>
                </c:pt>
                <c:pt idx="333">
                  <c:v>648535.052510634</c:v>
                </c:pt>
                <c:pt idx="334">
                  <c:v>648721.431910162</c:v>
                </c:pt>
                <c:pt idx="335">
                  <c:v>648938.638960649</c:v>
                </c:pt>
                <c:pt idx="336">
                  <c:v>648593.891934468</c:v>
                </c:pt>
                <c:pt idx="337">
                  <c:v>649983.188237541</c:v>
                </c:pt>
                <c:pt idx="338">
                  <c:v>648827.298630086</c:v>
                </c:pt>
                <c:pt idx="339">
                  <c:v>648549.11753956</c:v>
                </c:pt>
                <c:pt idx="340">
                  <c:v>648897.646151232</c:v>
                </c:pt>
                <c:pt idx="341">
                  <c:v>649186.022245891</c:v>
                </c:pt>
                <c:pt idx="342">
                  <c:v>648892.396333089</c:v>
                </c:pt>
                <c:pt idx="343">
                  <c:v>648006.817895955</c:v>
                </c:pt>
                <c:pt idx="344">
                  <c:v>649326.200835374</c:v>
                </c:pt>
                <c:pt idx="345">
                  <c:v>649524.374716555</c:v>
                </c:pt>
                <c:pt idx="346">
                  <c:v>649838.833284739</c:v>
                </c:pt>
                <c:pt idx="347">
                  <c:v>649315.684736436</c:v>
                </c:pt>
                <c:pt idx="348">
                  <c:v>649567.721751724</c:v>
                </c:pt>
                <c:pt idx="349">
                  <c:v>647945.75629673</c:v>
                </c:pt>
                <c:pt idx="350">
                  <c:v>648753.735555862</c:v>
                </c:pt>
                <c:pt idx="351">
                  <c:v>649949.314319277</c:v>
                </c:pt>
                <c:pt idx="352">
                  <c:v>649200.615395113</c:v>
                </c:pt>
                <c:pt idx="353">
                  <c:v>650023.484136267</c:v>
                </c:pt>
                <c:pt idx="354">
                  <c:v>648926.26011491</c:v>
                </c:pt>
                <c:pt idx="355">
                  <c:v>647634.959682486</c:v>
                </c:pt>
                <c:pt idx="356">
                  <c:v>649444.15151013</c:v>
                </c:pt>
                <c:pt idx="357">
                  <c:v>649003.187906449</c:v>
                </c:pt>
                <c:pt idx="358">
                  <c:v>649298.862349236</c:v>
                </c:pt>
                <c:pt idx="359">
                  <c:v>649061.133989089</c:v>
                </c:pt>
                <c:pt idx="360">
                  <c:v>649595.613589331</c:v>
                </c:pt>
                <c:pt idx="361">
                  <c:v>649515.204526316</c:v>
                </c:pt>
                <c:pt idx="362">
                  <c:v>648551.725825142</c:v>
                </c:pt>
                <c:pt idx="363">
                  <c:v>647749.121431704</c:v>
                </c:pt>
                <c:pt idx="364">
                  <c:v>649102.612048537</c:v>
                </c:pt>
                <c:pt idx="365">
                  <c:v>646407.230974813</c:v>
                </c:pt>
                <c:pt idx="366">
                  <c:v>648179.747760561</c:v>
                </c:pt>
                <c:pt idx="367">
                  <c:v>649085.506063516</c:v>
                </c:pt>
                <c:pt idx="368">
                  <c:v>648896.748478811</c:v>
                </c:pt>
                <c:pt idx="369">
                  <c:v>648659.202787809</c:v>
                </c:pt>
                <c:pt idx="370">
                  <c:v>648470.314757349</c:v>
                </c:pt>
                <c:pt idx="371">
                  <c:v>648274.129888783</c:v>
                </c:pt>
                <c:pt idx="372">
                  <c:v>647917.711667121</c:v>
                </c:pt>
                <c:pt idx="373">
                  <c:v>648498.677747501</c:v>
                </c:pt>
                <c:pt idx="374">
                  <c:v>648744.174304449</c:v>
                </c:pt>
                <c:pt idx="375">
                  <c:v>648305.332675071</c:v>
                </c:pt>
                <c:pt idx="376">
                  <c:v>648350.41243196</c:v>
                </c:pt>
                <c:pt idx="377">
                  <c:v>648104.702026027</c:v>
                </c:pt>
                <c:pt idx="378">
                  <c:v>648090.625254504</c:v>
                </c:pt>
                <c:pt idx="379">
                  <c:v>647951.908054537</c:v>
                </c:pt>
                <c:pt idx="380">
                  <c:v>648219.981329729</c:v>
                </c:pt>
                <c:pt idx="381">
                  <c:v>648496.232105569</c:v>
                </c:pt>
                <c:pt idx="382">
                  <c:v>648233.720852192</c:v>
                </c:pt>
                <c:pt idx="383">
                  <c:v>648414.518837271</c:v>
                </c:pt>
                <c:pt idx="384">
                  <c:v>648276.168859048</c:v>
                </c:pt>
                <c:pt idx="385">
                  <c:v>648202.442584132</c:v>
                </c:pt>
                <c:pt idx="386">
                  <c:v>647732.324463503</c:v>
                </c:pt>
                <c:pt idx="387">
                  <c:v>648145.426128797</c:v>
                </c:pt>
                <c:pt idx="388">
                  <c:v>647788.221502</c:v>
                </c:pt>
                <c:pt idx="389">
                  <c:v>648251.415288594</c:v>
                </c:pt>
                <c:pt idx="390">
                  <c:v>646896.750995185</c:v>
                </c:pt>
                <c:pt idx="391">
                  <c:v>647127.330825354</c:v>
                </c:pt>
                <c:pt idx="392">
                  <c:v>646650.994730317</c:v>
                </c:pt>
                <c:pt idx="393">
                  <c:v>646506.234577261</c:v>
                </c:pt>
                <c:pt idx="394">
                  <c:v>646897.804823582</c:v>
                </c:pt>
                <c:pt idx="395">
                  <c:v>647448.736534141</c:v>
                </c:pt>
                <c:pt idx="396">
                  <c:v>647437.981290095</c:v>
                </c:pt>
                <c:pt idx="397">
                  <c:v>647528.353216546</c:v>
                </c:pt>
                <c:pt idx="398">
                  <c:v>647434.479091141</c:v>
                </c:pt>
                <c:pt idx="399">
                  <c:v>647148.525589544</c:v>
                </c:pt>
                <c:pt idx="400">
                  <c:v>647273.031280847</c:v>
                </c:pt>
                <c:pt idx="401">
                  <c:v>646885.253158691</c:v>
                </c:pt>
                <c:pt idx="402">
                  <c:v>647305.928552889</c:v>
                </c:pt>
                <c:pt idx="403">
                  <c:v>647238.335484452</c:v>
                </c:pt>
                <c:pt idx="404">
                  <c:v>647045.815033287</c:v>
                </c:pt>
                <c:pt idx="405">
                  <c:v>646686.850651632</c:v>
                </c:pt>
                <c:pt idx="406">
                  <c:v>647080.53232335</c:v>
                </c:pt>
                <c:pt idx="407">
                  <c:v>646910.170101463</c:v>
                </c:pt>
                <c:pt idx="408">
                  <c:v>646863.922056231</c:v>
                </c:pt>
                <c:pt idx="409">
                  <c:v>647088.301044571</c:v>
                </c:pt>
                <c:pt idx="410">
                  <c:v>646693.328734479</c:v>
                </c:pt>
                <c:pt idx="411">
                  <c:v>647184.510610705</c:v>
                </c:pt>
                <c:pt idx="412">
                  <c:v>647080.393093635</c:v>
                </c:pt>
                <c:pt idx="413">
                  <c:v>647256.530217706</c:v>
                </c:pt>
                <c:pt idx="414">
                  <c:v>647392.188206694</c:v>
                </c:pt>
                <c:pt idx="415">
                  <c:v>647292.310876788</c:v>
                </c:pt>
                <c:pt idx="416">
                  <c:v>647360.803793206</c:v>
                </c:pt>
                <c:pt idx="417">
                  <c:v>648580.357019546</c:v>
                </c:pt>
                <c:pt idx="418">
                  <c:v>647227.00281131</c:v>
                </c:pt>
                <c:pt idx="419">
                  <c:v>647406.984233985</c:v>
                </c:pt>
                <c:pt idx="420">
                  <c:v>647686.170684459</c:v>
                </c:pt>
                <c:pt idx="421">
                  <c:v>647681.103735848</c:v>
                </c:pt>
                <c:pt idx="422">
                  <c:v>647143.386504199</c:v>
                </c:pt>
                <c:pt idx="423">
                  <c:v>646930.900355173</c:v>
                </c:pt>
                <c:pt idx="424">
                  <c:v>647756.506209909</c:v>
                </c:pt>
                <c:pt idx="425">
                  <c:v>647009.467360846</c:v>
                </c:pt>
                <c:pt idx="426">
                  <c:v>647015.043460621</c:v>
                </c:pt>
                <c:pt idx="427">
                  <c:v>646975.098313078</c:v>
                </c:pt>
                <c:pt idx="428">
                  <c:v>647136.672418956</c:v>
                </c:pt>
                <c:pt idx="429">
                  <c:v>646375.893311738</c:v>
                </c:pt>
                <c:pt idx="430">
                  <c:v>647136.775598675</c:v>
                </c:pt>
                <c:pt idx="431">
                  <c:v>646555.277673555</c:v>
                </c:pt>
                <c:pt idx="432">
                  <c:v>646867.266050389</c:v>
                </c:pt>
                <c:pt idx="433">
                  <c:v>646756.26316996</c:v>
                </c:pt>
                <c:pt idx="434">
                  <c:v>647132.193506481</c:v>
                </c:pt>
                <c:pt idx="435">
                  <c:v>647320.756128251</c:v>
                </c:pt>
                <c:pt idx="436">
                  <c:v>646964.393421187</c:v>
                </c:pt>
                <c:pt idx="437">
                  <c:v>647028.685700563</c:v>
                </c:pt>
                <c:pt idx="438">
                  <c:v>646999.305637911</c:v>
                </c:pt>
                <c:pt idx="439">
                  <c:v>647070.021442016</c:v>
                </c:pt>
                <c:pt idx="440">
                  <c:v>647032.667619891</c:v>
                </c:pt>
                <c:pt idx="441">
                  <c:v>647020.611339556</c:v>
                </c:pt>
                <c:pt idx="442">
                  <c:v>647568.377932058</c:v>
                </c:pt>
                <c:pt idx="443">
                  <c:v>647467.432634634</c:v>
                </c:pt>
                <c:pt idx="444">
                  <c:v>647033.833771686</c:v>
                </c:pt>
                <c:pt idx="445">
                  <c:v>647637.166281039</c:v>
                </c:pt>
                <c:pt idx="446">
                  <c:v>647551.199074083</c:v>
                </c:pt>
                <c:pt idx="447">
                  <c:v>647711.905174339</c:v>
                </c:pt>
                <c:pt idx="448">
                  <c:v>647577.823000259</c:v>
                </c:pt>
                <c:pt idx="449">
                  <c:v>647512.946269109</c:v>
                </c:pt>
                <c:pt idx="450">
                  <c:v>647861.260321962</c:v>
                </c:pt>
                <c:pt idx="451">
                  <c:v>647674.425193213</c:v>
                </c:pt>
                <c:pt idx="452">
                  <c:v>647916.378223968</c:v>
                </c:pt>
                <c:pt idx="453">
                  <c:v>647991.103858595</c:v>
                </c:pt>
                <c:pt idx="454">
                  <c:v>647751.51559033</c:v>
                </c:pt>
                <c:pt idx="455">
                  <c:v>647877.774834856</c:v>
                </c:pt>
                <c:pt idx="456">
                  <c:v>647556.440322384</c:v>
                </c:pt>
                <c:pt idx="457">
                  <c:v>647615.991567871</c:v>
                </c:pt>
                <c:pt idx="458">
                  <c:v>647605.462010083</c:v>
                </c:pt>
                <c:pt idx="459">
                  <c:v>647598.816914725</c:v>
                </c:pt>
                <c:pt idx="460">
                  <c:v>647719.870727768</c:v>
                </c:pt>
                <c:pt idx="461">
                  <c:v>647612.16898199</c:v>
                </c:pt>
                <c:pt idx="462">
                  <c:v>647550.48207585</c:v>
                </c:pt>
                <c:pt idx="463">
                  <c:v>647655.030456597</c:v>
                </c:pt>
                <c:pt idx="464">
                  <c:v>647455.290964925</c:v>
                </c:pt>
                <c:pt idx="465">
                  <c:v>647560.109508492</c:v>
                </c:pt>
                <c:pt idx="466">
                  <c:v>647719.66309425</c:v>
                </c:pt>
                <c:pt idx="467">
                  <c:v>647526.364963881</c:v>
                </c:pt>
                <c:pt idx="468">
                  <c:v>647717.687860775</c:v>
                </c:pt>
                <c:pt idx="469">
                  <c:v>647687.119439607</c:v>
                </c:pt>
                <c:pt idx="470">
                  <c:v>647021.407363758</c:v>
                </c:pt>
                <c:pt idx="471">
                  <c:v>647768.813323287</c:v>
                </c:pt>
                <c:pt idx="472">
                  <c:v>647246.440271469</c:v>
                </c:pt>
                <c:pt idx="473">
                  <c:v>647247.044031208</c:v>
                </c:pt>
                <c:pt idx="474">
                  <c:v>647350.834203528</c:v>
                </c:pt>
                <c:pt idx="475">
                  <c:v>647359.60361797</c:v>
                </c:pt>
                <c:pt idx="476">
                  <c:v>647215.513888657</c:v>
                </c:pt>
                <c:pt idx="477">
                  <c:v>647474.066845485</c:v>
                </c:pt>
                <c:pt idx="478">
                  <c:v>647310.389444472</c:v>
                </c:pt>
                <c:pt idx="479">
                  <c:v>647430.496215034</c:v>
                </c:pt>
                <c:pt idx="480">
                  <c:v>647104.282977917</c:v>
                </c:pt>
                <c:pt idx="481">
                  <c:v>647543.542130948</c:v>
                </c:pt>
                <c:pt idx="482">
                  <c:v>647263.449216233</c:v>
                </c:pt>
                <c:pt idx="483">
                  <c:v>647209.089764365</c:v>
                </c:pt>
                <c:pt idx="484">
                  <c:v>647302.524375005</c:v>
                </c:pt>
                <c:pt idx="485">
                  <c:v>647449.423020424</c:v>
                </c:pt>
                <c:pt idx="486">
                  <c:v>647193.837235967</c:v>
                </c:pt>
                <c:pt idx="487">
                  <c:v>647191.476525368</c:v>
                </c:pt>
                <c:pt idx="488">
                  <c:v>646953.127883061</c:v>
                </c:pt>
                <c:pt idx="489">
                  <c:v>647134.600439395</c:v>
                </c:pt>
                <c:pt idx="490">
                  <c:v>647308.343031872</c:v>
                </c:pt>
                <c:pt idx="491">
                  <c:v>647020.97783945</c:v>
                </c:pt>
                <c:pt idx="492">
                  <c:v>647340.979267578</c:v>
                </c:pt>
                <c:pt idx="493">
                  <c:v>647145.784278805</c:v>
                </c:pt>
                <c:pt idx="494">
                  <c:v>647218.198815332</c:v>
                </c:pt>
                <c:pt idx="495">
                  <c:v>647104.671254694</c:v>
                </c:pt>
                <c:pt idx="496">
                  <c:v>647117.972291077</c:v>
                </c:pt>
                <c:pt idx="497">
                  <c:v>647061.240459204</c:v>
                </c:pt>
                <c:pt idx="498">
                  <c:v>647101.131032107</c:v>
                </c:pt>
                <c:pt idx="499">
                  <c:v>647211.776210747</c:v>
                </c:pt>
                <c:pt idx="500">
                  <c:v>647161.767318303</c:v>
                </c:pt>
                <c:pt idx="501">
                  <c:v>647229.331727355</c:v>
                </c:pt>
                <c:pt idx="502">
                  <c:v>647235.605578741</c:v>
                </c:pt>
                <c:pt idx="503">
                  <c:v>647109.390034299</c:v>
                </c:pt>
                <c:pt idx="504">
                  <c:v>647309.456218904</c:v>
                </c:pt>
                <c:pt idx="505">
                  <c:v>647345.71030843</c:v>
                </c:pt>
                <c:pt idx="506">
                  <c:v>647234.634699145</c:v>
                </c:pt>
                <c:pt idx="507">
                  <c:v>647279.063804252</c:v>
                </c:pt>
                <c:pt idx="508">
                  <c:v>647242.277818182</c:v>
                </c:pt>
                <c:pt idx="509">
                  <c:v>647381.006743314</c:v>
                </c:pt>
                <c:pt idx="510">
                  <c:v>647194.443333051</c:v>
                </c:pt>
                <c:pt idx="511">
                  <c:v>647102.946953609</c:v>
                </c:pt>
                <c:pt idx="512">
                  <c:v>647160.617698459</c:v>
                </c:pt>
                <c:pt idx="513">
                  <c:v>647015.388505982</c:v>
                </c:pt>
                <c:pt idx="514">
                  <c:v>646983.334947219</c:v>
                </c:pt>
                <c:pt idx="515">
                  <c:v>646966.879256376</c:v>
                </c:pt>
                <c:pt idx="516">
                  <c:v>647021.672593914</c:v>
                </c:pt>
                <c:pt idx="517">
                  <c:v>646709.838287905</c:v>
                </c:pt>
                <c:pt idx="518">
                  <c:v>646977.942620389</c:v>
                </c:pt>
                <c:pt idx="519">
                  <c:v>646870.829266254</c:v>
                </c:pt>
                <c:pt idx="520">
                  <c:v>646846.941641258</c:v>
                </c:pt>
                <c:pt idx="521">
                  <c:v>647076.663409624</c:v>
                </c:pt>
                <c:pt idx="522">
                  <c:v>647013.678872733</c:v>
                </c:pt>
                <c:pt idx="523">
                  <c:v>647031.713063549</c:v>
                </c:pt>
                <c:pt idx="524">
                  <c:v>646988.647126002</c:v>
                </c:pt>
                <c:pt idx="525">
                  <c:v>647046.088031271</c:v>
                </c:pt>
                <c:pt idx="526">
                  <c:v>646986.399267112</c:v>
                </c:pt>
                <c:pt idx="527">
                  <c:v>647115.444655683</c:v>
                </c:pt>
                <c:pt idx="528">
                  <c:v>647026.041115124</c:v>
                </c:pt>
                <c:pt idx="529">
                  <c:v>647239.19450528</c:v>
                </c:pt>
                <c:pt idx="530">
                  <c:v>647300.739827585</c:v>
                </c:pt>
                <c:pt idx="531">
                  <c:v>647236.318451967</c:v>
                </c:pt>
                <c:pt idx="532">
                  <c:v>647232.136965132</c:v>
                </c:pt>
                <c:pt idx="533">
                  <c:v>647404.627186854</c:v>
                </c:pt>
                <c:pt idx="534">
                  <c:v>647467.300749781</c:v>
                </c:pt>
                <c:pt idx="535">
                  <c:v>647391.183564228</c:v>
                </c:pt>
                <c:pt idx="536">
                  <c:v>647437.215466405</c:v>
                </c:pt>
                <c:pt idx="537">
                  <c:v>647367.026403401</c:v>
                </c:pt>
                <c:pt idx="538">
                  <c:v>647382.257404486</c:v>
                </c:pt>
                <c:pt idx="539">
                  <c:v>647531.399948672</c:v>
                </c:pt>
                <c:pt idx="540">
                  <c:v>647581.568650768</c:v>
                </c:pt>
                <c:pt idx="541">
                  <c:v>647521.515081651</c:v>
                </c:pt>
                <c:pt idx="542">
                  <c:v>647634.356784031</c:v>
                </c:pt>
                <c:pt idx="543">
                  <c:v>647406.015087726</c:v>
                </c:pt>
                <c:pt idx="544">
                  <c:v>647595.914285561</c:v>
                </c:pt>
                <c:pt idx="545">
                  <c:v>647565.436081646</c:v>
                </c:pt>
                <c:pt idx="546">
                  <c:v>647416.331675885</c:v>
                </c:pt>
                <c:pt idx="547">
                  <c:v>647440.260536281</c:v>
                </c:pt>
                <c:pt idx="548">
                  <c:v>647496.227956277</c:v>
                </c:pt>
                <c:pt idx="549">
                  <c:v>647619.296407518</c:v>
                </c:pt>
                <c:pt idx="550">
                  <c:v>647578.182679075</c:v>
                </c:pt>
                <c:pt idx="551">
                  <c:v>647565.847465023</c:v>
                </c:pt>
                <c:pt idx="552">
                  <c:v>647547.528959018</c:v>
                </c:pt>
                <c:pt idx="553">
                  <c:v>647455.594060246</c:v>
                </c:pt>
                <c:pt idx="554">
                  <c:v>647523.460543607</c:v>
                </c:pt>
                <c:pt idx="555">
                  <c:v>647447.672721799</c:v>
                </c:pt>
                <c:pt idx="556">
                  <c:v>647514.561778871</c:v>
                </c:pt>
                <c:pt idx="557">
                  <c:v>647541.042347107</c:v>
                </c:pt>
                <c:pt idx="558">
                  <c:v>647633.894399032</c:v>
                </c:pt>
                <c:pt idx="559">
                  <c:v>647438.264659723</c:v>
                </c:pt>
                <c:pt idx="560">
                  <c:v>647438.86857461</c:v>
                </c:pt>
                <c:pt idx="561">
                  <c:v>647292.738801259</c:v>
                </c:pt>
                <c:pt idx="562">
                  <c:v>647274.720688863</c:v>
                </c:pt>
                <c:pt idx="563">
                  <c:v>647239.35594028</c:v>
                </c:pt>
                <c:pt idx="564">
                  <c:v>647318.643053478</c:v>
                </c:pt>
                <c:pt idx="565">
                  <c:v>647283.890014668</c:v>
                </c:pt>
                <c:pt idx="566">
                  <c:v>647313.879365975</c:v>
                </c:pt>
                <c:pt idx="567">
                  <c:v>647282.473082347</c:v>
                </c:pt>
                <c:pt idx="568">
                  <c:v>647228.865837235</c:v>
                </c:pt>
                <c:pt idx="569">
                  <c:v>647322.21044122</c:v>
                </c:pt>
                <c:pt idx="570">
                  <c:v>647251.654659536</c:v>
                </c:pt>
                <c:pt idx="571">
                  <c:v>647317.361541252</c:v>
                </c:pt>
                <c:pt idx="572">
                  <c:v>647188.811249358</c:v>
                </c:pt>
                <c:pt idx="573">
                  <c:v>647276.549813229</c:v>
                </c:pt>
                <c:pt idx="574">
                  <c:v>647258.27991853</c:v>
                </c:pt>
                <c:pt idx="575">
                  <c:v>647276.585124932</c:v>
                </c:pt>
                <c:pt idx="576">
                  <c:v>647196.768657212</c:v>
                </c:pt>
                <c:pt idx="577">
                  <c:v>647275.486279561</c:v>
                </c:pt>
                <c:pt idx="578">
                  <c:v>647327.247747309</c:v>
                </c:pt>
                <c:pt idx="579">
                  <c:v>647244.734595031</c:v>
                </c:pt>
                <c:pt idx="580">
                  <c:v>647234.223721149</c:v>
                </c:pt>
                <c:pt idx="581">
                  <c:v>647229.387762438</c:v>
                </c:pt>
                <c:pt idx="582">
                  <c:v>647292.238335064</c:v>
                </c:pt>
                <c:pt idx="583">
                  <c:v>647190.885778436</c:v>
                </c:pt>
                <c:pt idx="584">
                  <c:v>647163.2283032</c:v>
                </c:pt>
                <c:pt idx="585">
                  <c:v>647220.246162917</c:v>
                </c:pt>
                <c:pt idx="586">
                  <c:v>647322.789224145</c:v>
                </c:pt>
                <c:pt idx="587">
                  <c:v>647212.90673673</c:v>
                </c:pt>
                <c:pt idx="588">
                  <c:v>647241.508302618</c:v>
                </c:pt>
                <c:pt idx="589">
                  <c:v>647202.330464144</c:v>
                </c:pt>
                <c:pt idx="590">
                  <c:v>647236.928801821</c:v>
                </c:pt>
                <c:pt idx="591">
                  <c:v>647252.984255309</c:v>
                </c:pt>
                <c:pt idx="592">
                  <c:v>647272.507886919</c:v>
                </c:pt>
                <c:pt idx="593">
                  <c:v>647253.526363451</c:v>
                </c:pt>
                <c:pt idx="594">
                  <c:v>647219.154180989</c:v>
                </c:pt>
                <c:pt idx="595">
                  <c:v>647266.170854221</c:v>
                </c:pt>
                <c:pt idx="596">
                  <c:v>647232.266171435</c:v>
                </c:pt>
                <c:pt idx="597">
                  <c:v>647225.812509465</c:v>
                </c:pt>
                <c:pt idx="598">
                  <c:v>647207.64416573</c:v>
                </c:pt>
                <c:pt idx="599">
                  <c:v>647200.503674806</c:v>
                </c:pt>
                <c:pt idx="600">
                  <c:v>647194.481148792</c:v>
                </c:pt>
                <c:pt idx="601">
                  <c:v>647193.952237347</c:v>
                </c:pt>
                <c:pt idx="602">
                  <c:v>647225.30776097</c:v>
                </c:pt>
                <c:pt idx="603">
                  <c:v>647230.786831184</c:v>
                </c:pt>
                <c:pt idx="604">
                  <c:v>647237.725962104</c:v>
                </c:pt>
                <c:pt idx="605">
                  <c:v>647264.425568036</c:v>
                </c:pt>
                <c:pt idx="606">
                  <c:v>647283.676255915</c:v>
                </c:pt>
                <c:pt idx="607">
                  <c:v>647270.418910457</c:v>
                </c:pt>
                <c:pt idx="608">
                  <c:v>647291.490364682</c:v>
                </c:pt>
                <c:pt idx="609">
                  <c:v>647315.480705353</c:v>
                </c:pt>
                <c:pt idx="610">
                  <c:v>647263.006786448</c:v>
                </c:pt>
                <c:pt idx="611">
                  <c:v>647271.206124489</c:v>
                </c:pt>
                <c:pt idx="612">
                  <c:v>647267.696093665</c:v>
                </c:pt>
                <c:pt idx="613">
                  <c:v>647280.704087765</c:v>
                </c:pt>
                <c:pt idx="614">
                  <c:v>647257.004564473</c:v>
                </c:pt>
                <c:pt idx="615">
                  <c:v>647240.370763205</c:v>
                </c:pt>
                <c:pt idx="616">
                  <c:v>647241.425498288</c:v>
                </c:pt>
                <c:pt idx="617">
                  <c:v>647217.484019706</c:v>
                </c:pt>
                <c:pt idx="618">
                  <c:v>647217.335391283</c:v>
                </c:pt>
                <c:pt idx="619">
                  <c:v>647205.794539861</c:v>
                </c:pt>
                <c:pt idx="620">
                  <c:v>647189.35650334</c:v>
                </c:pt>
                <c:pt idx="621">
                  <c:v>647223.662132176</c:v>
                </c:pt>
                <c:pt idx="622">
                  <c:v>647228.971309923</c:v>
                </c:pt>
                <c:pt idx="623">
                  <c:v>647213.215830946</c:v>
                </c:pt>
                <c:pt idx="624">
                  <c:v>647190.908624723</c:v>
                </c:pt>
                <c:pt idx="625">
                  <c:v>647230.774957608</c:v>
                </c:pt>
                <c:pt idx="626">
                  <c:v>647216.669136958</c:v>
                </c:pt>
                <c:pt idx="627">
                  <c:v>647224.171882301</c:v>
                </c:pt>
                <c:pt idx="628">
                  <c:v>647288.76404855</c:v>
                </c:pt>
                <c:pt idx="629">
                  <c:v>647219.630836467</c:v>
                </c:pt>
                <c:pt idx="630">
                  <c:v>647194.293627353</c:v>
                </c:pt>
                <c:pt idx="631">
                  <c:v>647214.762183264</c:v>
                </c:pt>
                <c:pt idx="632">
                  <c:v>647238.85277711</c:v>
                </c:pt>
                <c:pt idx="633">
                  <c:v>647210.808179454</c:v>
                </c:pt>
                <c:pt idx="634">
                  <c:v>647189.726154646</c:v>
                </c:pt>
                <c:pt idx="635">
                  <c:v>647210.593865202</c:v>
                </c:pt>
                <c:pt idx="636">
                  <c:v>647262.616637292</c:v>
                </c:pt>
                <c:pt idx="637">
                  <c:v>647235.101793959</c:v>
                </c:pt>
                <c:pt idx="638">
                  <c:v>647190.730225174</c:v>
                </c:pt>
                <c:pt idx="639">
                  <c:v>647228.14561645</c:v>
                </c:pt>
                <c:pt idx="640">
                  <c:v>647230.709825216</c:v>
                </c:pt>
                <c:pt idx="641">
                  <c:v>647253.044317239</c:v>
                </c:pt>
                <c:pt idx="642">
                  <c:v>647285.179457574</c:v>
                </c:pt>
                <c:pt idx="643">
                  <c:v>647232.377815384</c:v>
                </c:pt>
                <c:pt idx="644">
                  <c:v>647241.145060862</c:v>
                </c:pt>
                <c:pt idx="645">
                  <c:v>647251.096945697</c:v>
                </c:pt>
                <c:pt idx="646">
                  <c:v>647239.699553076</c:v>
                </c:pt>
                <c:pt idx="647">
                  <c:v>647225.337191373</c:v>
                </c:pt>
                <c:pt idx="648">
                  <c:v>647218.114493751</c:v>
                </c:pt>
                <c:pt idx="649">
                  <c:v>647222.879654353</c:v>
                </c:pt>
                <c:pt idx="650">
                  <c:v>647234.471167717</c:v>
                </c:pt>
                <c:pt idx="651">
                  <c:v>647233.850366074</c:v>
                </c:pt>
                <c:pt idx="652">
                  <c:v>647239.69554024</c:v>
                </c:pt>
                <c:pt idx="653">
                  <c:v>647264.586036868</c:v>
                </c:pt>
                <c:pt idx="654">
                  <c:v>647226.67447255</c:v>
                </c:pt>
                <c:pt idx="655">
                  <c:v>647237.631554879</c:v>
                </c:pt>
                <c:pt idx="656">
                  <c:v>647214.754630397</c:v>
                </c:pt>
                <c:pt idx="657">
                  <c:v>647227.257644591</c:v>
                </c:pt>
                <c:pt idx="658">
                  <c:v>647220.251453548</c:v>
                </c:pt>
                <c:pt idx="659">
                  <c:v>647221.431196796</c:v>
                </c:pt>
                <c:pt idx="660">
                  <c:v>647227.617859018</c:v>
                </c:pt>
                <c:pt idx="661">
                  <c:v>647200.71829041</c:v>
                </c:pt>
                <c:pt idx="662">
                  <c:v>647189.29534344</c:v>
                </c:pt>
                <c:pt idx="663">
                  <c:v>647210.139333445</c:v>
                </c:pt>
                <c:pt idx="664">
                  <c:v>647204.836091154</c:v>
                </c:pt>
                <c:pt idx="665">
                  <c:v>647218.86220978</c:v>
                </c:pt>
                <c:pt idx="666">
                  <c:v>647210.964270171</c:v>
                </c:pt>
                <c:pt idx="667">
                  <c:v>647200.867798965</c:v>
                </c:pt>
                <c:pt idx="668">
                  <c:v>647200.286986097</c:v>
                </c:pt>
                <c:pt idx="669">
                  <c:v>647191.637155115</c:v>
                </c:pt>
                <c:pt idx="670">
                  <c:v>647188.464282245</c:v>
                </c:pt>
                <c:pt idx="671">
                  <c:v>647203.279267103</c:v>
                </c:pt>
                <c:pt idx="672">
                  <c:v>647199.245655581</c:v>
                </c:pt>
                <c:pt idx="673">
                  <c:v>647189.79239596</c:v>
                </c:pt>
                <c:pt idx="674">
                  <c:v>647207.29812725</c:v>
                </c:pt>
                <c:pt idx="675">
                  <c:v>647211.991083461</c:v>
                </c:pt>
                <c:pt idx="676">
                  <c:v>647197.393914414</c:v>
                </c:pt>
                <c:pt idx="677">
                  <c:v>647191.099704221</c:v>
                </c:pt>
                <c:pt idx="678">
                  <c:v>647184.65166207</c:v>
                </c:pt>
                <c:pt idx="679">
                  <c:v>647215.986782979</c:v>
                </c:pt>
                <c:pt idx="680">
                  <c:v>647219.548608417</c:v>
                </c:pt>
                <c:pt idx="681">
                  <c:v>647239.411528649</c:v>
                </c:pt>
                <c:pt idx="682">
                  <c:v>647233.460632387</c:v>
                </c:pt>
                <c:pt idx="683">
                  <c:v>647221.812742462</c:v>
                </c:pt>
                <c:pt idx="684">
                  <c:v>647218.840459777</c:v>
                </c:pt>
                <c:pt idx="685">
                  <c:v>647224.710442818</c:v>
                </c:pt>
                <c:pt idx="686">
                  <c:v>647220.286842953</c:v>
                </c:pt>
                <c:pt idx="687">
                  <c:v>647246.745541919</c:v>
                </c:pt>
                <c:pt idx="688">
                  <c:v>647214.261354221</c:v>
                </c:pt>
                <c:pt idx="689">
                  <c:v>647208.458511496</c:v>
                </c:pt>
                <c:pt idx="690">
                  <c:v>647218.600838188</c:v>
                </c:pt>
                <c:pt idx="691">
                  <c:v>647226.910763209</c:v>
                </c:pt>
                <c:pt idx="692">
                  <c:v>647227.254069293</c:v>
                </c:pt>
                <c:pt idx="693">
                  <c:v>647223.355091339</c:v>
                </c:pt>
                <c:pt idx="694">
                  <c:v>647218.885717719</c:v>
                </c:pt>
                <c:pt idx="695">
                  <c:v>647241.550985348</c:v>
                </c:pt>
                <c:pt idx="696">
                  <c:v>647220.184394798</c:v>
                </c:pt>
                <c:pt idx="697">
                  <c:v>647221.69633852</c:v>
                </c:pt>
                <c:pt idx="698">
                  <c:v>647225.98301502</c:v>
                </c:pt>
                <c:pt idx="699">
                  <c:v>647216.02115583</c:v>
                </c:pt>
                <c:pt idx="700">
                  <c:v>647221.284667596</c:v>
                </c:pt>
                <c:pt idx="701">
                  <c:v>647219.599061249</c:v>
                </c:pt>
                <c:pt idx="702">
                  <c:v>647220.666856763</c:v>
                </c:pt>
                <c:pt idx="703">
                  <c:v>647226.257690899</c:v>
                </c:pt>
                <c:pt idx="704">
                  <c:v>647221.63471174</c:v>
                </c:pt>
                <c:pt idx="705">
                  <c:v>647217.192212005</c:v>
                </c:pt>
                <c:pt idx="706">
                  <c:v>647209.091060639</c:v>
                </c:pt>
                <c:pt idx="707">
                  <c:v>647217.106685139</c:v>
                </c:pt>
                <c:pt idx="708">
                  <c:v>647213.148167625</c:v>
                </c:pt>
                <c:pt idx="709">
                  <c:v>647225.132549105</c:v>
                </c:pt>
                <c:pt idx="710">
                  <c:v>647221.005279321</c:v>
                </c:pt>
                <c:pt idx="711">
                  <c:v>647222.306364508</c:v>
                </c:pt>
                <c:pt idx="712">
                  <c:v>647228.300963831</c:v>
                </c:pt>
                <c:pt idx="713">
                  <c:v>647220.171691795</c:v>
                </c:pt>
                <c:pt idx="714">
                  <c:v>647218.836339663</c:v>
                </c:pt>
                <c:pt idx="715">
                  <c:v>647221.092743598</c:v>
                </c:pt>
                <c:pt idx="716">
                  <c:v>647232.173649904</c:v>
                </c:pt>
                <c:pt idx="717">
                  <c:v>647227.832439485</c:v>
                </c:pt>
                <c:pt idx="718">
                  <c:v>647225.623023018</c:v>
                </c:pt>
                <c:pt idx="719">
                  <c:v>647230.10028513</c:v>
                </c:pt>
                <c:pt idx="720">
                  <c:v>647217.242390004</c:v>
                </c:pt>
                <c:pt idx="721">
                  <c:v>647228.742543396</c:v>
                </c:pt>
                <c:pt idx="722">
                  <c:v>647219.165831565</c:v>
                </c:pt>
                <c:pt idx="723">
                  <c:v>647218.889854298</c:v>
                </c:pt>
                <c:pt idx="724">
                  <c:v>647226.145368667</c:v>
                </c:pt>
                <c:pt idx="725">
                  <c:v>647218.300421275</c:v>
                </c:pt>
                <c:pt idx="726">
                  <c:v>647229.596632219</c:v>
                </c:pt>
                <c:pt idx="727">
                  <c:v>647215.413864831</c:v>
                </c:pt>
                <c:pt idx="728">
                  <c:v>647215.674195503</c:v>
                </c:pt>
                <c:pt idx="729">
                  <c:v>647218.762360373</c:v>
                </c:pt>
                <c:pt idx="730">
                  <c:v>647217.824607915</c:v>
                </c:pt>
                <c:pt idx="731">
                  <c:v>647214.989830957</c:v>
                </c:pt>
                <c:pt idx="732">
                  <c:v>647215.053875642</c:v>
                </c:pt>
                <c:pt idx="733">
                  <c:v>647214.579522138</c:v>
                </c:pt>
                <c:pt idx="734">
                  <c:v>647217.04084622</c:v>
                </c:pt>
                <c:pt idx="735">
                  <c:v>647222.918703633</c:v>
                </c:pt>
                <c:pt idx="736">
                  <c:v>647216.201792203</c:v>
                </c:pt>
                <c:pt idx="737">
                  <c:v>647209.924499332</c:v>
                </c:pt>
                <c:pt idx="738">
                  <c:v>647214.418302028</c:v>
                </c:pt>
                <c:pt idx="739">
                  <c:v>647217.73671944</c:v>
                </c:pt>
                <c:pt idx="740">
                  <c:v>647217.472052148</c:v>
                </c:pt>
                <c:pt idx="741">
                  <c:v>647215.977996024</c:v>
                </c:pt>
                <c:pt idx="742">
                  <c:v>647216.825265121</c:v>
                </c:pt>
                <c:pt idx="743">
                  <c:v>647209.588558844</c:v>
                </c:pt>
                <c:pt idx="744">
                  <c:v>647219.649636494</c:v>
                </c:pt>
                <c:pt idx="745">
                  <c:v>647219.633600178</c:v>
                </c:pt>
                <c:pt idx="746">
                  <c:v>647217.781254043</c:v>
                </c:pt>
                <c:pt idx="747">
                  <c:v>647215.466436385</c:v>
                </c:pt>
                <c:pt idx="748">
                  <c:v>647217.463262931</c:v>
                </c:pt>
                <c:pt idx="749">
                  <c:v>647221.142044861</c:v>
                </c:pt>
                <c:pt idx="750">
                  <c:v>647223.452640304</c:v>
                </c:pt>
                <c:pt idx="751">
                  <c:v>647223.937781678</c:v>
                </c:pt>
                <c:pt idx="752">
                  <c:v>647221.599527986</c:v>
                </c:pt>
                <c:pt idx="753">
                  <c:v>647219.32409654</c:v>
                </c:pt>
                <c:pt idx="754">
                  <c:v>647218.506641881</c:v>
                </c:pt>
                <c:pt idx="755">
                  <c:v>647220.968750826</c:v>
                </c:pt>
                <c:pt idx="756">
                  <c:v>647225.973578458</c:v>
                </c:pt>
                <c:pt idx="757">
                  <c:v>647225.583521609</c:v>
                </c:pt>
                <c:pt idx="758">
                  <c:v>647223.502659038</c:v>
                </c:pt>
                <c:pt idx="759">
                  <c:v>647224.117266697</c:v>
                </c:pt>
                <c:pt idx="760">
                  <c:v>647226.594282447</c:v>
                </c:pt>
                <c:pt idx="761">
                  <c:v>647225.738709616</c:v>
                </c:pt>
                <c:pt idx="762">
                  <c:v>647222.836648505</c:v>
                </c:pt>
                <c:pt idx="763">
                  <c:v>647224.491473597</c:v>
                </c:pt>
                <c:pt idx="764">
                  <c:v>647217.855080749</c:v>
                </c:pt>
                <c:pt idx="765">
                  <c:v>647219.103305645</c:v>
                </c:pt>
                <c:pt idx="766">
                  <c:v>647217.976268601</c:v>
                </c:pt>
                <c:pt idx="767">
                  <c:v>647221.685866036</c:v>
                </c:pt>
                <c:pt idx="768">
                  <c:v>647215.759133514</c:v>
                </c:pt>
                <c:pt idx="769">
                  <c:v>647217.38095548</c:v>
                </c:pt>
                <c:pt idx="770">
                  <c:v>647217.078288109</c:v>
                </c:pt>
                <c:pt idx="771">
                  <c:v>647218.308556577</c:v>
                </c:pt>
                <c:pt idx="772">
                  <c:v>647224.82557405</c:v>
                </c:pt>
                <c:pt idx="773">
                  <c:v>647217.391866151</c:v>
                </c:pt>
                <c:pt idx="774">
                  <c:v>647220.689053422</c:v>
                </c:pt>
                <c:pt idx="775">
                  <c:v>647219.890907417</c:v>
                </c:pt>
                <c:pt idx="776">
                  <c:v>647216.781873909</c:v>
                </c:pt>
                <c:pt idx="777">
                  <c:v>647219.074751001</c:v>
                </c:pt>
                <c:pt idx="778">
                  <c:v>647215.843812505</c:v>
                </c:pt>
                <c:pt idx="779">
                  <c:v>647217.871695137</c:v>
                </c:pt>
                <c:pt idx="780">
                  <c:v>647211.5067234</c:v>
                </c:pt>
                <c:pt idx="781">
                  <c:v>647215.603211703</c:v>
                </c:pt>
                <c:pt idx="782">
                  <c:v>647215.634839406</c:v>
                </c:pt>
                <c:pt idx="783">
                  <c:v>647217.248408055</c:v>
                </c:pt>
                <c:pt idx="784">
                  <c:v>647212.505688345</c:v>
                </c:pt>
                <c:pt idx="785">
                  <c:v>647218.700895291</c:v>
                </c:pt>
                <c:pt idx="786">
                  <c:v>647214.578097435</c:v>
                </c:pt>
                <c:pt idx="787">
                  <c:v>647218.095193206</c:v>
                </c:pt>
                <c:pt idx="788">
                  <c:v>647212.381102594</c:v>
                </c:pt>
                <c:pt idx="789">
                  <c:v>647215.615747097</c:v>
                </c:pt>
                <c:pt idx="790">
                  <c:v>647218.197160376</c:v>
                </c:pt>
                <c:pt idx="791">
                  <c:v>647219.436374662</c:v>
                </c:pt>
                <c:pt idx="792">
                  <c:v>647224.620054567</c:v>
                </c:pt>
                <c:pt idx="793">
                  <c:v>647221.510047949</c:v>
                </c:pt>
                <c:pt idx="794">
                  <c:v>647226.140743607</c:v>
                </c:pt>
                <c:pt idx="795">
                  <c:v>647218.438312593</c:v>
                </c:pt>
                <c:pt idx="796">
                  <c:v>647219.364636879</c:v>
                </c:pt>
                <c:pt idx="797">
                  <c:v>647220.853557577</c:v>
                </c:pt>
                <c:pt idx="798">
                  <c:v>647219.237934006</c:v>
                </c:pt>
                <c:pt idx="799">
                  <c:v>647221.241905254</c:v>
                </c:pt>
                <c:pt idx="800">
                  <c:v>647217.811041226</c:v>
                </c:pt>
                <c:pt idx="801">
                  <c:v>647219.633347361</c:v>
                </c:pt>
                <c:pt idx="802">
                  <c:v>647220.12120928</c:v>
                </c:pt>
                <c:pt idx="803">
                  <c:v>647219.000123106</c:v>
                </c:pt>
                <c:pt idx="804">
                  <c:v>647219.542912986</c:v>
                </c:pt>
                <c:pt idx="805">
                  <c:v>647218.143270882</c:v>
                </c:pt>
                <c:pt idx="806">
                  <c:v>647219.451505608</c:v>
                </c:pt>
                <c:pt idx="807">
                  <c:v>647216.621688307</c:v>
                </c:pt>
                <c:pt idx="808">
                  <c:v>647217.69994341</c:v>
                </c:pt>
                <c:pt idx="809">
                  <c:v>647216.822617465</c:v>
                </c:pt>
                <c:pt idx="810">
                  <c:v>647218.25286415</c:v>
                </c:pt>
                <c:pt idx="811">
                  <c:v>647221.188728074</c:v>
                </c:pt>
                <c:pt idx="812">
                  <c:v>647217.808529635</c:v>
                </c:pt>
                <c:pt idx="813">
                  <c:v>647221.380620413</c:v>
                </c:pt>
                <c:pt idx="814">
                  <c:v>647221.438177418</c:v>
                </c:pt>
                <c:pt idx="815">
                  <c:v>647221.199089727</c:v>
                </c:pt>
                <c:pt idx="816">
                  <c:v>647220.320380075</c:v>
                </c:pt>
                <c:pt idx="817">
                  <c:v>647219.82103606</c:v>
                </c:pt>
                <c:pt idx="818">
                  <c:v>647218.766252095</c:v>
                </c:pt>
                <c:pt idx="819">
                  <c:v>647217.677179479</c:v>
                </c:pt>
                <c:pt idx="820">
                  <c:v>647218.548792372</c:v>
                </c:pt>
                <c:pt idx="821">
                  <c:v>647218.258514657</c:v>
                </c:pt>
                <c:pt idx="822">
                  <c:v>647217.897460327</c:v>
                </c:pt>
                <c:pt idx="823">
                  <c:v>647216.845936747</c:v>
                </c:pt>
                <c:pt idx="824">
                  <c:v>647215.896966784</c:v>
                </c:pt>
                <c:pt idx="825">
                  <c:v>647218.388519534</c:v>
                </c:pt>
                <c:pt idx="826">
                  <c:v>647218.399825802</c:v>
                </c:pt>
                <c:pt idx="827">
                  <c:v>647216.410806982</c:v>
                </c:pt>
                <c:pt idx="828">
                  <c:v>647216.611251667</c:v>
                </c:pt>
                <c:pt idx="829">
                  <c:v>647216.912583323</c:v>
                </c:pt>
                <c:pt idx="830">
                  <c:v>647216.41169021</c:v>
                </c:pt>
                <c:pt idx="831">
                  <c:v>647219.85505469</c:v>
                </c:pt>
                <c:pt idx="832">
                  <c:v>647217.074560164</c:v>
                </c:pt>
                <c:pt idx="833">
                  <c:v>647215.29908604</c:v>
                </c:pt>
                <c:pt idx="834">
                  <c:v>647217.518864537</c:v>
                </c:pt>
                <c:pt idx="835">
                  <c:v>647217.070627009</c:v>
                </c:pt>
                <c:pt idx="836">
                  <c:v>647215.75744872</c:v>
                </c:pt>
                <c:pt idx="837">
                  <c:v>647218.613943972</c:v>
                </c:pt>
                <c:pt idx="838">
                  <c:v>647217.42274418</c:v>
                </c:pt>
                <c:pt idx="839">
                  <c:v>647217.321693417</c:v>
                </c:pt>
                <c:pt idx="840">
                  <c:v>647217.035137723</c:v>
                </c:pt>
                <c:pt idx="841">
                  <c:v>647213.810757315</c:v>
                </c:pt>
                <c:pt idx="842">
                  <c:v>647216.798773177</c:v>
                </c:pt>
                <c:pt idx="843">
                  <c:v>647214.786612089</c:v>
                </c:pt>
                <c:pt idx="844">
                  <c:v>647216.185234612</c:v>
                </c:pt>
                <c:pt idx="845">
                  <c:v>647215.177900691</c:v>
                </c:pt>
                <c:pt idx="846">
                  <c:v>647217.645919641</c:v>
                </c:pt>
                <c:pt idx="847">
                  <c:v>647220.613923666</c:v>
                </c:pt>
                <c:pt idx="848">
                  <c:v>647216.587816706</c:v>
                </c:pt>
                <c:pt idx="849">
                  <c:v>647219.165861421</c:v>
                </c:pt>
                <c:pt idx="850">
                  <c:v>647218.175058535</c:v>
                </c:pt>
                <c:pt idx="851">
                  <c:v>647216.971010667</c:v>
                </c:pt>
                <c:pt idx="852">
                  <c:v>647217.539816517</c:v>
                </c:pt>
                <c:pt idx="853">
                  <c:v>647217.519174367</c:v>
                </c:pt>
                <c:pt idx="854">
                  <c:v>647216.860165118</c:v>
                </c:pt>
                <c:pt idx="855">
                  <c:v>647217.265181904</c:v>
                </c:pt>
                <c:pt idx="856">
                  <c:v>647216.965473699</c:v>
                </c:pt>
                <c:pt idx="857">
                  <c:v>647217.75935161</c:v>
                </c:pt>
                <c:pt idx="858">
                  <c:v>647217.104497292</c:v>
                </c:pt>
                <c:pt idx="859">
                  <c:v>647218.293688752</c:v>
                </c:pt>
                <c:pt idx="860">
                  <c:v>647218.922751718</c:v>
                </c:pt>
                <c:pt idx="861">
                  <c:v>647218.430728008</c:v>
                </c:pt>
                <c:pt idx="862">
                  <c:v>647218.699734154</c:v>
                </c:pt>
                <c:pt idx="863">
                  <c:v>647218.238678455</c:v>
                </c:pt>
                <c:pt idx="864">
                  <c:v>647220.388952018</c:v>
                </c:pt>
                <c:pt idx="865">
                  <c:v>647220.394665371</c:v>
                </c:pt>
                <c:pt idx="866">
                  <c:v>647219.432270125</c:v>
                </c:pt>
                <c:pt idx="867">
                  <c:v>647219.509501599</c:v>
                </c:pt>
                <c:pt idx="868">
                  <c:v>647220.859621377</c:v>
                </c:pt>
                <c:pt idx="869">
                  <c:v>647221.6916171</c:v>
                </c:pt>
                <c:pt idx="870">
                  <c:v>647220.650460326</c:v>
                </c:pt>
                <c:pt idx="871">
                  <c:v>647220.869252223</c:v>
                </c:pt>
                <c:pt idx="872">
                  <c:v>647219.975659719</c:v>
                </c:pt>
                <c:pt idx="873">
                  <c:v>647221.10195702</c:v>
                </c:pt>
                <c:pt idx="874">
                  <c:v>647220.295273449</c:v>
                </c:pt>
                <c:pt idx="875">
                  <c:v>647220.008895945</c:v>
                </c:pt>
                <c:pt idx="876">
                  <c:v>647221.415437626</c:v>
                </c:pt>
                <c:pt idx="877">
                  <c:v>647221.032633689</c:v>
                </c:pt>
                <c:pt idx="878">
                  <c:v>647221.203271874</c:v>
                </c:pt>
                <c:pt idx="879">
                  <c:v>647221.143659901</c:v>
                </c:pt>
                <c:pt idx="880">
                  <c:v>647221.47311593</c:v>
                </c:pt>
                <c:pt idx="881">
                  <c:v>647221.426654731</c:v>
                </c:pt>
                <c:pt idx="882">
                  <c:v>647220.73853571</c:v>
                </c:pt>
                <c:pt idx="883">
                  <c:v>647220.603402644</c:v>
                </c:pt>
                <c:pt idx="884">
                  <c:v>647221.755733222</c:v>
                </c:pt>
                <c:pt idx="885">
                  <c:v>647221.111903061</c:v>
                </c:pt>
                <c:pt idx="886">
                  <c:v>647221.056813696</c:v>
                </c:pt>
                <c:pt idx="887">
                  <c:v>647221.18539549</c:v>
                </c:pt>
                <c:pt idx="888">
                  <c:v>647219.061824415</c:v>
                </c:pt>
                <c:pt idx="889">
                  <c:v>647220.818407194</c:v>
                </c:pt>
                <c:pt idx="890">
                  <c:v>647219.865961986</c:v>
                </c:pt>
                <c:pt idx="891">
                  <c:v>647219.492347776</c:v>
                </c:pt>
                <c:pt idx="892">
                  <c:v>647218.211844962</c:v>
                </c:pt>
                <c:pt idx="893">
                  <c:v>647220.092218838</c:v>
                </c:pt>
                <c:pt idx="894">
                  <c:v>647220.657393843</c:v>
                </c:pt>
                <c:pt idx="895">
                  <c:v>647218.959547913</c:v>
                </c:pt>
                <c:pt idx="896">
                  <c:v>647220.552589008</c:v>
                </c:pt>
                <c:pt idx="897">
                  <c:v>647219.670709216</c:v>
                </c:pt>
                <c:pt idx="898">
                  <c:v>647219.137674948</c:v>
                </c:pt>
                <c:pt idx="899">
                  <c:v>647219.59591383</c:v>
                </c:pt>
                <c:pt idx="900">
                  <c:v>647218.538436286</c:v>
                </c:pt>
                <c:pt idx="901">
                  <c:v>647218.649751086</c:v>
                </c:pt>
                <c:pt idx="902">
                  <c:v>647218.9277954</c:v>
                </c:pt>
                <c:pt idx="903">
                  <c:v>647218.612919086</c:v>
                </c:pt>
                <c:pt idx="904">
                  <c:v>647218.421773608</c:v>
                </c:pt>
                <c:pt idx="905">
                  <c:v>647218.955360348</c:v>
                </c:pt>
                <c:pt idx="906">
                  <c:v>647218.319479678</c:v>
                </c:pt>
                <c:pt idx="907">
                  <c:v>647219.420909732</c:v>
                </c:pt>
                <c:pt idx="908">
                  <c:v>647219.753166324</c:v>
                </c:pt>
                <c:pt idx="909">
                  <c:v>647219.579346386</c:v>
                </c:pt>
                <c:pt idx="910">
                  <c:v>647218.122924085</c:v>
                </c:pt>
                <c:pt idx="911">
                  <c:v>647218.203703385</c:v>
                </c:pt>
                <c:pt idx="912">
                  <c:v>647218.091323904</c:v>
                </c:pt>
                <c:pt idx="913">
                  <c:v>647218.21868321</c:v>
                </c:pt>
                <c:pt idx="914">
                  <c:v>647218.285329225</c:v>
                </c:pt>
                <c:pt idx="915">
                  <c:v>647218.196616825</c:v>
                </c:pt>
                <c:pt idx="916">
                  <c:v>647218.077760838</c:v>
                </c:pt>
                <c:pt idx="917">
                  <c:v>647218.223645033</c:v>
                </c:pt>
                <c:pt idx="918">
                  <c:v>647218.150274068</c:v>
                </c:pt>
                <c:pt idx="919">
                  <c:v>647218.839806155</c:v>
                </c:pt>
                <c:pt idx="920">
                  <c:v>647218.553728228</c:v>
                </c:pt>
                <c:pt idx="921">
                  <c:v>647218.511227981</c:v>
                </c:pt>
                <c:pt idx="922">
                  <c:v>647218.272032968</c:v>
                </c:pt>
                <c:pt idx="923">
                  <c:v>647218.80326591</c:v>
                </c:pt>
                <c:pt idx="924">
                  <c:v>647218.290658728</c:v>
                </c:pt>
                <c:pt idx="925">
                  <c:v>647218.372624238</c:v>
                </c:pt>
                <c:pt idx="926">
                  <c:v>647218.470119888</c:v>
                </c:pt>
                <c:pt idx="927">
                  <c:v>647218.328672697</c:v>
                </c:pt>
                <c:pt idx="928">
                  <c:v>647218.393832993</c:v>
                </c:pt>
                <c:pt idx="929">
                  <c:v>647217.546525573</c:v>
                </c:pt>
                <c:pt idx="930">
                  <c:v>647217.573540974</c:v>
                </c:pt>
                <c:pt idx="931">
                  <c:v>647216.980215445</c:v>
                </c:pt>
                <c:pt idx="932">
                  <c:v>647216.753634942</c:v>
                </c:pt>
                <c:pt idx="933">
                  <c:v>647216.792829725</c:v>
                </c:pt>
                <c:pt idx="934">
                  <c:v>647217.32464127</c:v>
                </c:pt>
                <c:pt idx="935">
                  <c:v>647216.811524835</c:v>
                </c:pt>
                <c:pt idx="936">
                  <c:v>647217.255956326</c:v>
                </c:pt>
                <c:pt idx="937">
                  <c:v>647217.000777593</c:v>
                </c:pt>
                <c:pt idx="938">
                  <c:v>647216.789057512</c:v>
                </c:pt>
                <c:pt idx="939">
                  <c:v>647217.260646582</c:v>
                </c:pt>
                <c:pt idx="940">
                  <c:v>647217.287318655</c:v>
                </c:pt>
                <c:pt idx="941">
                  <c:v>647216.946888115</c:v>
                </c:pt>
                <c:pt idx="942">
                  <c:v>647217.372386373</c:v>
                </c:pt>
                <c:pt idx="943">
                  <c:v>647217.796561917</c:v>
                </c:pt>
                <c:pt idx="944">
                  <c:v>647217.598509117</c:v>
                </c:pt>
                <c:pt idx="945">
                  <c:v>647217.406585383</c:v>
                </c:pt>
                <c:pt idx="946">
                  <c:v>647217.411290832</c:v>
                </c:pt>
                <c:pt idx="947">
                  <c:v>647217.761800246</c:v>
                </c:pt>
                <c:pt idx="948">
                  <c:v>647217.939906885</c:v>
                </c:pt>
                <c:pt idx="949">
                  <c:v>647218.074259767</c:v>
                </c:pt>
                <c:pt idx="950">
                  <c:v>647217.513984543</c:v>
                </c:pt>
                <c:pt idx="951">
                  <c:v>647217.823828485</c:v>
                </c:pt>
                <c:pt idx="952">
                  <c:v>647217.453031024</c:v>
                </c:pt>
                <c:pt idx="953">
                  <c:v>647217.377190233</c:v>
                </c:pt>
                <c:pt idx="954">
                  <c:v>647217.534782819</c:v>
                </c:pt>
                <c:pt idx="955">
                  <c:v>647218.12216782</c:v>
                </c:pt>
                <c:pt idx="956">
                  <c:v>647217.606338796</c:v>
                </c:pt>
                <c:pt idx="957">
                  <c:v>647217.422671511</c:v>
                </c:pt>
                <c:pt idx="958">
                  <c:v>647218.058083671</c:v>
                </c:pt>
                <c:pt idx="959">
                  <c:v>647217.681854625</c:v>
                </c:pt>
                <c:pt idx="960">
                  <c:v>647217.889565944</c:v>
                </c:pt>
                <c:pt idx="961">
                  <c:v>647218.588255805</c:v>
                </c:pt>
                <c:pt idx="962">
                  <c:v>647218.02680783</c:v>
                </c:pt>
                <c:pt idx="963">
                  <c:v>647219.290161309</c:v>
                </c:pt>
                <c:pt idx="964">
                  <c:v>647218.01997063</c:v>
                </c:pt>
                <c:pt idx="965">
                  <c:v>647218.065379763</c:v>
                </c:pt>
                <c:pt idx="966">
                  <c:v>647218.094384063</c:v>
                </c:pt>
                <c:pt idx="967">
                  <c:v>647217.918683297</c:v>
                </c:pt>
                <c:pt idx="968">
                  <c:v>647217.715272065</c:v>
                </c:pt>
                <c:pt idx="969">
                  <c:v>647217.807144644</c:v>
                </c:pt>
                <c:pt idx="970">
                  <c:v>647217.817800672</c:v>
                </c:pt>
                <c:pt idx="971">
                  <c:v>647217.908202133</c:v>
                </c:pt>
                <c:pt idx="972">
                  <c:v>647217.805752734</c:v>
                </c:pt>
                <c:pt idx="973">
                  <c:v>647217.894676331</c:v>
                </c:pt>
                <c:pt idx="974">
                  <c:v>647217.905445718</c:v>
                </c:pt>
                <c:pt idx="975">
                  <c:v>647217.911628607</c:v>
                </c:pt>
                <c:pt idx="976">
                  <c:v>647218.007864474</c:v>
                </c:pt>
                <c:pt idx="977">
                  <c:v>647217.952666835</c:v>
                </c:pt>
                <c:pt idx="978">
                  <c:v>647217.865902861</c:v>
                </c:pt>
                <c:pt idx="979">
                  <c:v>647217.955575617</c:v>
                </c:pt>
                <c:pt idx="980">
                  <c:v>647218.417235678</c:v>
                </c:pt>
                <c:pt idx="981">
                  <c:v>647218.512936636</c:v>
                </c:pt>
                <c:pt idx="982">
                  <c:v>647218.571342034</c:v>
                </c:pt>
                <c:pt idx="983">
                  <c:v>647218.624055122</c:v>
                </c:pt>
                <c:pt idx="984">
                  <c:v>647218.413328803</c:v>
                </c:pt>
                <c:pt idx="985">
                  <c:v>647218.505166672</c:v>
                </c:pt>
                <c:pt idx="986">
                  <c:v>647218.10089594</c:v>
                </c:pt>
                <c:pt idx="987">
                  <c:v>647218.22703788</c:v>
                </c:pt>
                <c:pt idx="988">
                  <c:v>647217.992334794</c:v>
                </c:pt>
                <c:pt idx="989">
                  <c:v>647217.963557253</c:v>
                </c:pt>
                <c:pt idx="990">
                  <c:v>647217.795666481</c:v>
                </c:pt>
                <c:pt idx="991">
                  <c:v>647218.090983001</c:v>
                </c:pt>
                <c:pt idx="992">
                  <c:v>647217.824155029</c:v>
                </c:pt>
                <c:pt idx="993">
                  <c:v>647217.837071624</c:v>
                </c:pt>
                <c:pt idx="994">
                  <c:v>647217.930814733</c:v>
                </c:pt>
                <c:pt idx="995">
                  <c:v>647217.734561963</c:v>
                </c:pt>
                <c:pt idx="996">
                  <c:v>647217.63940447</c:v>
                </c:pt>
                <c:pt idx="997">
                  <c:v>647217.85783937</c:v>
                </c:pt>
                <c:pt idx="998">
                  <c:v>647218.028531849</c:v>
                </c:pt>
                <c:pt idx="999">
                  <c:v>647217.817277023</c:v>
                </c:pt>
                <c:pt idx="1000">
                  <c:v>647217.951634284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1584488.83987864</c:v>
                </c:pt>
                <c:pt idx="1">
                  <c:v>5523203.09045021</c:v>
                </c:pt>
                <c:pt idx="2">
                  <c:v>5270666.97136509</c:v>
                </c:pt>
                <c:pt idx="3">
                  <c:v>5083613.10919409</c:v>
                </c:pt>
                <c:pt idx="4">
                  <c:v>5029216.5947111</c:v>
                </c:pt>
                <c:pt idx="5">
                  <c:v>4937540.33870087</c:v>
                </c:pt>
                <c:pt idx="6">
                  <c:v>4888293.76911106</c:v>
                </c:pt>
                <c:pt idx="7">
                  <c:v>4798638.44449769</c:v>
                </c:pt>
                <c:pt idx="8">
                  <c:v>4750538.40213636</c:v>
                </c:pt>
                <c:pt idx="9">
                  <c:v>4660384.63809395</c:v>
                </c:pt>
                <c:pt idx="10">
                  <c:v>4612391.5995444</c:v>
                </c:pt>
                <c:pt idx="11">
                  <c:v>4521155.22195463</c:v>
                </c:pt>
                <c:pt idx="12">
                  <c:v>4472910.37567466</c:v>
                </c:pt>
                <c:pt idx="13">
                  <c:v>4380470.01839454</c:v>
                </c:pt>
                <c:pt idx="14">
                  <c:v>4331833.46495593</c:v>
                </c:pt>
                <c:pt idx="15">
                  <c:v>4238203.72815706</c:v>
                </c:pt>
                <c:pt idx="16">
                  <c:v>4189117.486612</c:v>
                </c:pt>
                <c:pt idx="17">
                  <c:v>4094350.85956541</c:v>
                </c:pt>
                <c:pt idx="18">
                  <c:v>4044788.50342143</c:v>
                </c:pt>
                <c:pt idx="19">
                  <c:v>3948940.75041112</c:v>
                </c:pt>
                <c:pt idx="20">
                  <c:v>3898885.89385017</c:v>
                </c:pt>
                <c:pt idx="21">
                  <c:v>3802002.43210223</c:v>
                </c:pt>
                <c:pt idx="22">
                  <c:v>3751438.1328239</c:v>
                </c:pt>
                <c:pt idx="23">
                  <c:v>3653547.88888987</c:v>
                </c:pt>
                <c:pt idx="24">
                  <c:v>3600633.84640421</c:v>
                </c:pt>
                <c:pt idx="25">
                  <c:v>3498144.94091263</c:v>
                </c:pt>
                <c:pt idx="26">
                  <c:v>3442584.07755811</c:v>
                </c:pt>
                <c:pt idx="27">
                  <c:v>3335028.50679935</c:v>
                </c:pt>
                <c:pt idx="28">
                  <c:v>3128766.26509717</c:v>
                </c:pt>
                <c:pt idx="29">
                  <c:v>3020751.23619827</c:v>
                </c:pt>
                <c:pt idx="30">
                  <c:v>2930938.40595814</c:v>
                </c:pt>
                <c:pt idx="31">
                  <c:v>2915015.02395155</c:v>
                </c:pt>
                <c:pt idx="32">
                  <c:v>2914067.64608408</c:v>
                </c:pt>
                <c:pt idx="33">
                  <c:v>2871486.063161</c:v>
                </c:pt>
                <c:pt idx="34">
                  <c:v>2870229.79949109</c:v>
                </c:pt>
                <c:pt idx="35">
                  <c:v>2831209.07116235</c:v>
                </c:pt>
                <c:pt idx="36">
                  <c:v>2829740.6510142</c:v>
                </c:pt>
                <c:pt idx="37">
                  <c:v>2791837.99625303</c:v>
                </c:pt>
                <c:pt idx="38">
                  <c:v>2790196.84732805</c:v>
                </c:pt>
                <c:pt idx="39">
                  <c:v>2752481.22429768</c:v>
                </c:pt>
                <c:pt idx="40">
                  <c:v>2750711.28144412</c:v>
                </c:pt>
                <c:pt idx="41">
                  <c:v>2712912.02886247</c:v>
                </c:pt>
                <c:pt idx="42">
                  <c:v>2711040.28919477</c:v>
                </c:pt>
                <c:pt idx="43">
                  <c:v>2673010.52875857</c:v>
                </c:pt>
                <c:pt idx="44">
                  <c:v>2671052.27930665</c:v>
                </c:pt>
                <c:pt idx="45">
                  <c:v>2632768.00281555</c:v>
                </c:pt>
                <c:pt idx="46">
                  <c:v>2630750.55281979</c:v>
                </c:pt>
                <c:pt idx="47">
                  <c:v>2592394.77147838</c:v>
                </c:pt>
                <c:pt idx="48">
                  <c:v>2590338.12868826</c:v>
                </c:pt>
                <c:pt idx="49">
                  <c:v>2552092.6544267</c:v>
                </c:pt>
                <c:pt idx="50">
                  <c:v>2549825.3418448</c:v>
                </c:pt>
                <c:pt idx="51">
                  <c:v>2512080.28617388</c:v>
                </c:pt>
                <c:pt idx="52">
                  <c:v>2509722.13298455</c:v>
                </c:pt>
                <c:pt idx="53">
                  <c:v>2473393.37167429</c:v>
                </c:pt>
                <c:pt idx="54">
                  <c:v>2465034.32201995</c:v>
                </c:pt>
                <c:pt idx="55">
                  <c:v>2388244.19905622</c:v>
                </c:pt>
                <c:pt idx="56">
                  <c:v>2341706.65713939</c:v>
                </c:pt>
                <c:pt idx="57">
                  <c:v>2304555.1612733</c:v>
                </c:pt>
                <c:pt idx="58">
                  <c:v>2267969.16163079</c:v>
                </c:pt>
                <c:pt idx="59">
                  <c:v>2260826.15338628</c:v>
                </c:pt>
                <c:pt idx="60">
                  <c:v>2260545.82239761</c:v>
                </c:pt>
                <c:pt idx="61">
                  <c:v>2244798.0949619</c:v>
                </c:pt>
                <c:pt idx="62">
                  <c:v>2244816.87766922</c:v>
                </c:pt>
                <c:pt idx="63">
                  <c:v>2227509.41272551</c:v>
                </c:pt>
                <c:pt idx="64">
                  <c:v>2227682.43868109</c:v>
                </c:pt>
                <c:pt idx="65">
                  <c:v>2208596.04693951</c:v>
                </c:pt>
                <c:pt idx="66">
                  <c:v>2208843.39977214</c:v>
                </c:pt>
                <c:pt idx="67">
                  <c:v>2188263.35617287</c:v>
                </c:pt>
                <c:pt idx="68">
                  <c:v>2179039.07177129</c:v>
                </c:pt>
                <c:pt idx="69">
                  <c:v>2179329.37077047</c:v>
                </c:pt>
                <c:pt idx="70">
                  <c:v>2160290.21124288</c:v>
                </c:pt>
                <c:pt idx="71">
                  <c:v>2160504.70191833</c:v>
                </c:pt>
                <c:pt idx="72">
                  <c:v>2138445.31747126</c:v>
                </c:pt>
                <c:pt idx="73">
                  <c:v>2116338.1270273</c:v>
                </c:pt>
                <c:pt idx="74">
                  <c:v>2106963.62154387</c:v>
                </c:pt>
                <c:pt idx="75">
                  <c:v>2107075.65587575</c:v>
                </c:pt>
                <c:pt idx="76">
                  <c:v>2087496.92663916</c:v>
                </c:pt>
                <c:pt idx="77">
                  <c:v>2066444.27863364</c:v>
                </c:pt>
                <c:pt idx="78">
                  <c:v>2057617.28012297</c:v>
                </c:pt>
                <c:pt idx="79">
                  <c:v>2057458.2524202</c:v>
                </c:pt>
                <c:pt idx="80">
                  <c:v>2039918.10987048</c:v>
                </c:pt>
                <c:pt idx="81">
                  <c:v>2021129.3058779</c:v>
                </c:pt>
                <c:pt idx="82">
                  <c:v>1992213.91271502</c:v>
                </c:pt>
                <c:pt idx="83">
                  <c:v>1971057.09275096</c:v>
                </c:pt>
                <c:pt idx="84">
                  <c:v>1950975.833292</c:v>
                </c:pt>
                <c:pt idx="85">
                  <c:v>1934197.05600827</c:v>
                </c:pt>
                <c:pt idx="86">
                  <c:v>1929998.31974123</c:v>
                </c:pt>
                <c:pt idx="87">
                  <c:v>1931360.39469029</c:v>
                </c:pt>
                <c:pt idx="88">
                  <c:v>1925189.20277069</c:v>
                </c:pt>
                <c:pt idx="89">
                  <c:v>1926764.87215339</c:v>
                </c:pt>
                <c:pt idx="90">
                  <c:v>1914241.79767694</c:v>
                </c:pt>
                <c:pt idx="91">
                  <c:v>1902857.72051818</c:v>
                </c:pt>
                <c:pt idx="92">
                  <c:v>1901072.46632762</c:v>
                </c:pt>
                <c:pt idx="93">
                  <c:v>1902660.20632202</c:v>
                </c:pt>
                <c:pt idx="94">
                  <c:v>1888168.73788453</c:v>
                </c:pt>
                <c:pt idx="95">
                  <c:v>1874959.70642831</c:v>
                </c:pt>
                <c:pt idx="96">
                  <c:v>1870850.1959892</c:v>
                </c:pt>
                <c:pt idx="97">
                  <c:v>1872367.43722919</c:v>
                </c:pt>
                <c:pt idx="98">
                  <c:v>1857890.50078857</c:v>
                </c:pt>
                <c:pt idx="99">
                  <c:v>1854710.63803106</c:v>
                </c:pt>
                <c:pt idx="100">
                  <c:v>1853489.57385409</c:v>
                </c:pt>
                <c:pt idx="101">
                  <c:v>1836674.02178169</c:v>
                </c:pt>
                <c:pt idx="102">
                  <c:v>1830028.82492487</c:v>
                </c:pt>
                <c:pt idx="103">
                  <c:v>1831345.90822232</c:v>
                </c:pt>
                <c:pt idx="104">
                  <c:v>1817501.231274</c:v>
                </c:pt>
                <c:pt idx="105">
                  <c:v>1806759.09873928</c:v>
                </c:pt>
                <c:pt idx="106">
                  <c:v>1804095.03506504</c:v>
                </c:pt>
                <c:pt idx="107">
                  <c:v>1803282.34822573</c:v>
                </c:pt>
                <c:pt idx="108">
                  <c:v>1790856.46965189</c:v>
                </c:pt>
                <c:pt idx="109">
                  <c:v>1775320.51360461</c:v>
                </c:pt>
                <c:pt idx="110">
                  <c:v>1763423.00901741</c:v>
                </c:pt>
                <c:pt idx="111">
                  <c:v>1752330.85362595</c:v>
                </c:pt>
                <c:pt idx="112">
                  <c:v>1739796.17223545</c:v>
                </c:pt>
                <c:pt idx="113">
                  <c:v>1735226.30663813</c:v>
                </c:pt>
                <c:pt idx="114">
                  <c:v>1735578.26113516</c:v>
                </c:pt>
                <c:pt idx="115">
                  <c:v>1732703.70045595</c:v>
                </c:pt>
                <c:pt idx="116">
                  <c:v>1732829.70795713</c:v>
                </c:pt>
                <c:pt idx="117">
                  <c:v>1728685.70702595</c:v>
                </c:pt>
                <c:pt idx="118">
                  <c:v>1728893.2620263</c:v>
                </c:pt>
                <c:pt idx="119">
                  <c:v>1719715.29736824</c:v>
                </c:pt>
                <c:pt idx="120">
                  <c:v>1715438.76679517</c:v>
                </c:pt>
                <c:pt idx="121">
                  <c:v>1715371.95602502</c:v>
                </c:pt>
                <c:pt idx="122">
                  <c:v>1706894.89156037</c:v>
                </c:pt>
                <c:pt idx="123">
                  <c:v>1698378.6047046</c:v>
                </c:pt>
                <c:pt idx="124">
                  <c:v>1696145.43591229</c:v>
                </c:pt>
                <c:pt idx="125">
                  <c:v>1696100.25874953</c:v>
                </c:pt>
                <c:pt idx="126">
                  <c:v>1687827.02329713</c:v>
                </c:pt>
                <c:pt idx="127">
                  <c:v>1682961.0344256</c:v>
                </c:pt>
                <c:pt idx="128">
                  <c:v>1682777.37989608</c:v>
                </c:pt>
                <c:pt idx="129">
                  <c:v>1672474.11170725</c:v>
                </c:pt>
                <c:pt idx="130">
                  <c:v>1668591.03231911</c:v>
                </c:pt>
                <c:pt idx="131">
                  <c:v>1668435.73441941</c:v>
                </c:pt>
                <c:pt idx="132">
                  <c:v>1660869.19956651</c:v>
                </c:pt>
                <c:pt idx="133">
                  <c:v>1655054.40483181</c:v>
                </c:pt>
                <c:pt idx="134">
                  <c:v>1651896.08280118</c:v>
                </c:pt>
                <c:pt idx="135">
                  <c:v>1651606.62077248</c:v>
                </c:pt>
                <c:pt idx="136">
                  <c:v>1641927.61527669</c:v>
                </c:pt>
                <c:pt idx="137">
                  <c:v>1634540.37529698</c:v>
                </c:pt>
                <c:pt idx="138">
                  <c:v>1626994.55476481</c:v>
                </c:pt>
                <c:pt idx="139">
                  <c:v>1619082.58162932</c:v>
                </c:pt>
                <c:pt idx="140">
                  <c:v>1615641.02564613</c:v>
                </c:pt>
                <c:pt idx="141">
                  <c:v>1615888.90873519</c:v>
                </c:pt>
                <c:pt idx="142">
                  <c:v>1612500.32455081</c:v>
                </c:pt>
                <c:pt idx="143">
                  <c:v>1612690.44932071</c:v>
                </c:pt>
                <c:pt idx="144">
                  <c:v>1610321.84274094</c:v>
                </c:pt>
                <c:pt idx="145">
                  <c:v>1610630.01602942</c:v>
                </c:pt>
                <c:pt idx="146">
                  <c:v>1607401.91657273</c:v>
                </c:pt>
                <c:pt idx="147">
                  <c:v>1607497.01016196</c:v>
                </c:pt>
                <c:pt idx="148">
                  <c:v>1601254.21774022</c:v>
                </c:pt>
                <c:pt idx="149">
                  <c:v>1595273.63704928</c:v>
                </c:pt>
                <c:pt idx="150">
                  <c:v>1589641.03050937</c:v>
                </c:pt>
                <c:pt idx="151">
                  <c:v>1586543.97520098</c:v>
                </c:pt>
                <c:pt idx="152">
                  <c:v>1586648.8772232</c:v>
                </c:pt>
                <c:pt idx="153">
                  <c:v>1581414.26106285</c:v>
                </c:pt>
                <c:pt idx="154">
                  <c:v>1578898.77144655</c:v>
                </c:pt>
                <c:pt idx="155">
                  <c:v>1578823.67788502</c:v>
                </c:pt>
                <c:pt idx="156">
                  <c:v>1571994.81715069</c:v>
                </c:pt>
                <c:pt idx="157">
                  <c:v>1569339.10090934</c:v>
                </c:pt>
                <c:pt idx="158">
                  <c:v>1569416.23916191</c:v>
                </c:pt>
                <c:pt idx="159">
                  <c:v>1566996.74119039</c:v>
                </c:pt>
                <c:pt idx="160">
                  <c:v>1567077.32390421</c:v>
                </c:pt>
                <c:pt idx="161">
                  <c:v>1561208.75976308</c:v>
                </c:pt>
                <c:pt idx="162">
                  <c:v>1557479.03967167</c:v>
                </c:pt>
                <c:pt idx="163">
                  <c:v>1552137.36618523</c:v>
                </c:pt>
                <c:pt idx="164">
                  <c:v>1547531.52258606</c:v>
                </c:pt>
                <c:pt idx="165">
                  <c:v>1542942.532111</c:v>
                </c:pt>
                <c:pt idx="166">
                  <c:v>1537679.21883439</c:v>
                </c:pt>
                <c:pt idx="167">
                  <c:v>1535310.14622107</c:v>
                </c:pt>
                <c:pt idx="168">
                  <c:v>1535388.39162714</c:v>
                </c:pt>
                <c:pt idx="169">
                  <c:v>1533063.55594545</c:v>
                </c:pt>
                <c:pt idx="170">
                  <c:v>1533065.44824292</c:v>
                </c:pt>
                <c:pt idx="171">
                  <c:v>1532155.09474404</c:v>
                </c:pt>
                <c:pt idx="172">
                  <c:v>1532224.53870737</c:v>
                </c:pt>
                <c:pt idx="173">
                  <c:v>1529675.33641796</c:v>
                </c:pt>
                <c:pt idx="174">
                  <c:v>1529750.44691501</c:v>
                </c:pt>
                <c:pt idx="175">
                  <c:v>1525154.83578706</c:v>
                </c:pt>
                <c:pt idx="176">
                  <c:v>1520973.25273697</c:v>
                </c:pt>
                <c:pt idx="177">
                  <c:v>1516784.71656539</c:v>
                </c:pt>
                <c:pt idx="178">
                  <c:v>1514854.50363977</c:v>
                </c:pt>
                <c:pt idx="179">
                  <c:v>1514832.62161958</c:v>
                </c:pt>
                <c:pt idx="180">
                  <c:v>1511177.60344919</c:v>
                </c:pt>
                <c:pt idx="181">
                  <c:v>1509476.93762953</c:v>
                </c:pt>
                <c:pt idx="182">
                  <c:v>1509420.60093007</c:v>
                </c:pt>
                <c:pt idx="183">
                  <c:v>1504745.99060309</c:v>
                </c:pt>
                <c:pt idx="184">
                  <c:v>1502939.69418</c:v>
                </c:pt>
                <c:pt idx="185">
                  <c:v>1501460.48953487</c:v>
                </c:pt>
                <c:pt idx="186">
                  <c:v>1501629.29909631</c:v>
                </c:pt>
                <c:pt idx="187">
                  <c:v>1499834.50771742</c:v>
                </c:pt>
                <c:pt idx="188">
                  <c:v>1499738.48346004</c:v>
                </c:pt>
                <c:pt idx="189">
                  <c:v>1495937.47249685</c:v>
                </c:pt>
                <c:pt idx="190">
                  <c:v>1492867.53253254</c:v>
                </c:pt>
                <c:pt idx="191">
                  <c:v>1489805.63759446</c:v>
                </c:pt>
                <c:pt idx="192">
                  <c:v>1486670.41494373</c:v>
                </c:pt>
                <c:pt idx="193">
                  <c:v>1482199.40780654</c:v>
                </c:pt>
                <c:pt idx="194">
                  <c:v>1480578.09010356</c:v>
                </c:pt>
                <c:pt idx="195">
                  <c:v>1480732.99663187</c:v>
                </c:pt>
                <c:pt idx="196">
                  <c:v>1478803.63459795</c:v>
                </c:pt>
                <c:pt idx="197">
                  <c:v>1478967.82496395</c:v>
                </c:pt>
                <c:pt idx="198">
                  <c:v>1477987.94960288</c:v>
                </c:pt>
                <c:pt idx="199">
                  <c:v>1478031.65262332</c:v>
                </c:pt>
                <c:pt idx="200">
                  <c:v>1476252.04975531</c:v>
                </c:pt>
                <c:pt idx="201">
                  <c:v>1476395.35661758</c:v>
                </c:pt>
                <c:pt idx="202">
                  <c:v>1473438.67856876</c:v>
                </c:pt>
                <c:pt idx="203">
                  <c:v>1470601.71066881</c:v>
                </c:pt>
                <c:pt idx="204">
                  <c:v>1467917.50378019</c:v>
                </c:pt>
                <c:pt idx="205">
                  <c:v>1466471.37002465</c:v>
                </c:pt>
                <c:pt idx="206">
                  <c:v>1466595.59240686</c:v>
                </c:pt>
                <c:pt idx="207">
                  <c:v>1464193.17249447</c:v>
                </c:pt>
                <c:pt idx="208">
                  <c:v>1462928.91598801</c:v>
                </c:pt>
                <c:pt idx="209">
                  <c:v>1463055.57174088</c:v>
                </c:pt>
                <c:pt idx="210">
                  <c:v>1459770.92175155</c:v>
                </c:pt>
                <c:pt idx="211">
                  <c:v>1457806.01267824</c:v>
                </c:pt>
                <c:pt idx="212">
                  <c:v>1457751.16528859</c:v>
                </c:pt>
                <c:pt idx="213">
                  <c:v>1456715.41004331</c:v>
                </c:pt>
                <c:pt idx="214">
                  <c:v>1456723.26172387</c:v>
                </c:pt>
                <c:pt idx="215">
                  <c:v>1455695.8358074</c:v>
                </c:pt>
                <c:pt idx="216">
                  <c:v>1455827.70265074</c:v>
                </c:pt>
                <c:pt idx="217">
                  <c:v>1452339.19156765</c:v>
                </c:pt>
                <c:pt idx="218">
                  <c:v>1450229.50608997</c:v>
                </c:pt>
                <c:pt idx="219">
                  <c:v>1447914.56329518</c:v>
                </c:pt>
                <c:pt idx="220">
                  <c:v>1446262.94687073</c:v>
                </c:pt>
                <c:pt idx="221">
                  <c:v>1444985.10264242</c:v>
                </c:pt>
                <c:pt idx="222">
                  <c:v>1444974.27652199</c:v>
                </c:pt>
                <c:pt idx="223">
                  <c:v>1444042.75130732</c:v>
                </c:pt>
                <c:pt idx="224">
                  <c:v>1444025.10875245</c:v>
                </c:pt>
                <c:pt idx="225">
                  <c:v>1443516.5842848</c:v>
                </c:pt>
                <c:pt idx="226">
                  <c:v>1443759.86862139</c:v>
                </c:pt>
                <c:pt idx="227">
                  <c:v>1442470.4813206</c:v>
                </c:pt>
                <c:pt idx="228">
                  <c:v>1442491.10161621</c:v>
                </c:pt>
                <c:pt idx="229">
                  <c:v>1440325.49965026</c:v>
                </c:pt>
                <c:pt idx="230">
                  <c:v>1438346.23266077</c:v>
                </c:pt>
                <c:pt idx="231">
                  <c:v>1436280.12444219</c:v>
                </c:pt>
                <c:pt idx="232">
                  <c:v>1435456.61428949</c:v>
                </c:pt>
                <c:pt idx="233">
                  <c:v>1435497.92343894</c:v>
                </c:pt>
                <c:pt idx="234">
                  <c:v>1433571.80077725</c:v>
                </c:pt>
                <c:pt idx="235">
                  <c:v>1433245.27049502</c:v>
                </c:pt>
                <c:pt idx="236">
                  <c:v>1433199.72254407</c:v>
                </c:pt>
                <c:pt idx="237">
                  <c:v>1430880.19322018</c:v>
                </c:pt>
                <c:pt idx="238">
                  <c:v>1431367.19832137</c:v>
                </c:pt>
                <c:pt idx="239">
                  <c:v>1431753.10147993</c:v>
                </c:pt>
                <c:pt idx="240">
                  <c:v>1431822.82456539</c:v>
                </c:pt>
                <c:pt idx="241">
                  <c:v>1431882.30367267</c:v>
                </c:pt>
                <c:pt idx="242">
                  <c:v>1431158.94394003</c:v>
                </c:pt>
                <c:pt idx="243">
                  <c:v>1431135.74208394</c:v>
                </c:pt>
                <c:pt idx="244">
                  <c:v>1429878.65016036</c:v>
                </c:pt>
                <c:pt idx="245">
                  <c:v>1429382.26721953</c:v>
                </c:pt>
                <c:pt idx="246">
                  <c:v>1429971.51568362</c:v>
                </c:pt>
                <c:pt idx="247">
                  <c:v>1427920.8637697</c:v>
                </c:pt>
                <c:pt idx="248">
                  <c:v>1427568.63999872</c:v>
                </c:pt>
                <c:pt idx="249">
                  <c:v>1427374.55953476</c:v>
                </c:pt>
                <c:pt idx="250">
                  <c:v>1426365.2710858</c:v>
                </c:pt>
                <c:pt idx="251">
                  <c:v>1426129.2120918</c:v>
                </c:pt>
                <c:pt idx="252">
                  <c:v>1425661.03712953</c:v>
                </c:pt>
                <c:pt idx="253">
                  <c:v>1425482.98857082</c:v>
                </c:pt>
                <c:pt idx="254">
                  <c:v>1425060.13499376</c:v>
                </c:pt>
                <c:pt idx="255">
                  <c:v>1424792.34570981</c:v>
                </c:pt>
                <c:pt idx="256">
                  <c:v>1424321.06987954</c:v>
                </c:pt>
                <c:pt idx="257">
                  <c:v>1424217.41984522</c:v>
                </c:pt>
                <c:pt idx="258">
                  <c:v>1423890.94686402</c:v>
                </c:pt>
                <c:pt idx="259">
                  <c:v>1423638.68503218</c:v>
                </c:pt>
                <c:pt idx="260">
                  <c:v>1423486.55800086</c:v>
                </c:pt>
                <c:pt idx="261">
                  <c:v>1423955.59518804</c:v>
                </c:pt>
                <c:pt idx="262">
                  <c:v>1424030.42485148</c:v>
                </c:pt>
                <c:pt idx="263">
                  <c:v>1423438.06361897</c:v>
                </c:pt>
                <c:pt idx="264">
                  <c:v>1424135.52381986</c:v>
                </c:pt>
                <c:pt idx="265">
                  <c:v>1424328.44222315</c:v>
                </c:pt>
                <c:pt idx="266">
                  <c:v>1424701.94173614</c:v>
                </c:pt>
                <c:pt idx="267">
                  <c:v>1423359.77747835</c:v>
                </c:pt>
                <c:pt idx="268">
                  <c:v>1424013.20135304</c:v>
                </c:pt>
                <c:pt idx="269">
                  <c:v>1422827.82169517</c:v>
                </c:pt>
                <c:pt idx="270">
                  <c:v>1424057.45790407</c:v>
                </c:pt>
                <c:pt idx="271">
                  <c:v>1423914.74670454</c:v>
                </c:pt>
                <c:pt idx="272">
                  <c:v>1424574.73297864</c:v>
                </c:pt>
                <c:pt idx="273">
                  <c:v>1422247.89802767</c:v>
                </c:pt>
                <c:pt idx="274">
                  <c:v>1422515.32244552</c:v>
                </c:pt>
                <c:pt idx="275">
                  <c:v>1422931.34813209</c:v>
                </c:pt>
                <c:pt idx="276">
                  <c:v>1422068.82565054</c:v>
                </c:pt>
                <c:pt idx="277">
                  <c:v>1421612.86182208</c:v>
                </c:pt>
                <c:pt idx="278">
                  <c:v>1421873.78859587</c:v>
                </c:pt>
                <c:pt idx="279">
                  <c:v>1422195.40829034</c:v>
                </c:pt>
                <c:pt idx="280">
                  <c:v>1421255.69554488</c:v>
                </c:pt>
                <c:pt idx="281">
                  <c:v>1420434.06545512</c:v>
                </c:pt>
                <c:pt idx="282">
                  <c:v>1419953.13226483</c:v>
                </c:pt>
                <c:pt idx="283">
                  <c:v>1420638.6598684</c:v>
                </c:pt>
                <c:pt idx="284">
                  <c:v>1420293.19069834</c:v>
                </c:pt>
                <c:pt idx="285">
                  <c:v>1420441.65121446</c:v>
                </c:pt>
                <c:pt idx="286">
                  <c:v>1419793.50984254</c:v>
                </c:pt>
                <c:pt idx="287">
                  <c:v>1419988.73747854</c:v>
                </c:pt>
                <c:pt idx="288">
                  <c:v>1419333.31704596</c:v>
                </c:pt>
                <c:pt idx="289">
                  <c:v>1419713.10465717</c:v>
                </c:pt>
                <c:pt idx="290">
                  <c:v>1418118.28125227</c:v>
                </c:pt>
                <c:pt idx="291">
                  <c:v>1420526.86158611</c:v>
                </c:pt>
                <c:pt idx="292">
                  <c:v>1419908.98603032</c:v>
                </c:pt>
                <c:pt idx="293">
                  <c:v>1420181.57129926</c:v>
                </c:pt>
                <c:pt idx="294">
                  <c:v>1418795.59316006</c:v>
                </c:pt>
                <c:pt idx="295">
                  <c:v>1419447.12597389</c:v>
                </c:pt>
                <c:pt idx="296">
                  <c:v>1419812.05554234</c:v>
                </c:pt>
                <c:pt idx="297">
                  <c:v>1419939.79697617</c:v>
                </c:pt>
                <c:pt idx="298">
                  <c:v>1420359.67226683</c:v>
                </c:pt>
                <c:pt idx="299">
                  <c:v>1420011.23276237</c:v>
                </c:pt>
                <c:pt idx="300">
                  <c:v>1420824.00499071</c:v>
                </c:pt>
                <c:pt idx="301">
                  <c:v>1420059.03352588</c:v>
                </c:pt>
                <c:pt idx="302">
                  <c:v>1420742.63748096</c:v>
                </c:pt>
                <c:pt idx="303">
                  <c:v>1419770.51462177</c:v>
                </c:pt>
                <c:pt idx="304">
                  <c:v>1420351.20374939</c:v>
                </c:pt>
                <c:pt idx="305">
                  <c:v>1420077.10763397</c:v>
                </c:pt>
                <c:pt idx="306">
                  <c:v>1420833.86577786</c:v>
                </c:pt>
                <c:pt idx="307">
                  <c:v>1419985.30088822</c:v>
                </c:pt>
                <c:pt idx="308">
                  <c:v>1420087.28935093</c:v>
                </c:pt>
                <c:pt idx="309">
                  <c:v>1420656.63809672</c:v>
                </c:pt>
                <c:pt idx="310">
                  <c:v>1421006.51528784</c:v>
                </c:pt>
                <c:pt idx="311">
                  <c:v>1419860.42159787</c:v>
                </c:pt>
                <c:pt idx="312">
                  <c:v>1420436.87963787</c:v>
                </c:pt>
                <c:pt idx="313">
                  <c:v>1420251.33562079</c:v>
                </c:pt>
                <c:pt idx="314">
                  <c:v>1421128.54584759</c:v>
                </c:pt>
                <c:pt idx="315">
                  <c:v>1420100.38190377</c:v>
                </c:pt>
                <c:pt idx="316">
                  <c:v>1420259.45441916</c:v>
                </c:pt>
                <c:pt idx="317">
                  <c:v>1420341.43665508</c:v>
                </c:pt>
                <c:pt idx="318">
                  <c:v>1420049.30213185</c:v>
                </c:pt>
                <c:pt idx="319">
                  <c:v>1419685.98147813</c:v>
                </c:pt>
                <c:pt idx="320">
                  <c:v>1419664.86068249</c:v>
                </c:pt>
                <c:pt idx="321">
                  <c:v>1419486.61607609</c:v>
                </c:pt>
                <c:pt idx="322">
                  <c:v>1419869.50402696</c:v>
                </c:pt>
                <c:pt idx="323">
                  <c:v>1419111.62306487</c:v>
                </c:pt>
                <c:pt idx="324">
                  <c:v>1419815.98470781</c:v>
                </c:pt>
                <c:pt idx="325">
                  <c:v>1419921.31836229</c:v>
                </c:pt>
                <c:pt idx="326">
                  <c:v>1419697.1747946</c:v>
                </c:pt>
                <c:pt idx="327">
                  <c:v>1419349.5459966</c:v>
                </c:pt>
                <c:pt idx="328">
                  <c:v>1419895.13236232</c:v>
                </c:pt>
                <c:pt idx="329">
                  <c:v>1420163.61646685</c:v>
                </c:pt>
                <c:pt idx="330">
                  <c:v>1419790.1153778</c:v>
                </c:pt>
                <c:pt idx="331">
                  <c:v>1420536.31843197</c:v>
                </c:pt>
                <c:pt idx="332">
                  <c:v>1420530.29096981</c:v>
                </c:pt>
                <c:pt idx="333">
                  <c:v>1421318.46494335</c:v>
                </c:pt>
                <c:pt idx="334">
                  <c:v>1421391.54950126</c:v>
                </c:pt>
                <c:pt idx="335">
                  <c:v>1421477.19036803</c:v>
                </c:pt>
                <c:pt idx="336">
                  <c:v>1421336.8007033</c:v>
                </c:pt>
                <c:pt idx="337">
                  <c:v>1421911.24487494</c:v>
                </c:pt>
                <c:pt idx="338">
                  <c:v>1421427.26046242</c:v>
                </c:pt>
                <c:pt idx="339">
                  <c:v>1421296.03765727</c:v>
                </c:pt>
                <c:pt idx="340">
                  <c:v>1421456.27196001</c:v>
                </c:pt>
                <c:pt idx="341">
                  <c:v>1421557.78871274</c:v>
                </c:pt>
                <c:pt idx="342">
                  <c:v>1421450.96410874</c:v>
                </c:pt>
                <c:pt idx="343">
                  <c:v>1421090.26422098</c:v>
                </c:pt>
                <c:pt idx="344">
                  <c:v>1421639.98925268</c:v>
                </c:pt>
                <c:pt idx="345">
                  <c:v>1421762.26859129</c:v>
                </c:pt>
                <c:pt idx="346">
                  <c:v>1421882.92066205</c:v>
                </c:pt>
                <c:pt idx="347">
                  <c:v>1421693.53622114</c:v>
                </c:pt>
                <c:pt idx="348">
                  <c:v>1421740.197911</c:v>
                </c:pt>
                <c:pt idx="349">
                  <c:v>1421139.20655566</c:v>
                </c:pt>
                <c:pt idx="350">
                  <c:v>1421435.51601525</c:v>
                </c:pt>
                <c:pt idx="351">
                  <c:v>1421958.29933829</c:v>
                </c:pt>
                <c:pt idx="352">
                  <c:v>1421633.58710664</c:v>
                </c:pt>
                <c:pt idx="353">
                  <c:v>1421960.90853825</c:v>
                </c:pt>
                <c:pt idx="354">
                  <c:v>1421519.68720299</c:v>
                </c:pt>
                <c:pt idx="355">
                  <c:v>1420977.05574205</c:v>
                </c:pt>
                <c:pt idx="356">
                  <c:v>1421726.16584464</c:v>
                </c:pt>
                <c:pt idx="357">
                  <c:v>1421554.91407562</c:v>
                </c:pt>
                <c:pt idx="358">
                  <c:v>1421659.18498183</c:v>
                </c:pt>
                <c:pt idx="359">
                  <c:v>1421592.50075623</c:v>
                </c:pt>
                <c:pt idx="360">
                  <c:v>1421795.5268417</c:v>
                </c:pt>
                <c:pt idx="361">
                  <c:v>1421773.14349453</c:v>
                </c:pt>
                <c:pt idx="362">
                  <c:v>1421368.80096323</c:v>
                </c:pt>
                <c:pt idx="363">
                  <c:v>1421091.09403066</c:v>
                </c:pt>
                <c:pt idx="364">
                  <c:v>1421598.2144223</c:v>
                </c:pt>
                <c:pt idx="365">
                  <c:v>1420474.3466274</c:v>
                </c:pt>
                <c:pt idx="366">
                  <c:v>1421223.97903571</c:v>
                </c:pt>
                <c:pt idx="367">
                  <c:v>1421590.22183366</c:v>
                </c:pt>
                <c:pt idx="368">
                  <c:v>1421527.37961669</c:v>
                </c:pt>
                <c:pt idx="369">
                  <c:v>1421413.84805496</c:v>
                </c:pt>
                <c:pt idx="370">
                  <c:v>1421328.33170917</c:v>
                </c:pt>
                <c:pt idx="371">
                  <c:v>1421247.1357354</c:v>
                </c:pt>
                <c:pt idx="372">
                  <c:v>1421105.14035571</c:v>
                </c:pt>
                <c:pt idx="373">
                  <c:v>1421337.93440869</c:v>
                </c:pt>
                <c:pt idx="374">
                  <c:v>1421426.77894121</c:v>
                </c:pt>
                <c:pt idx="375">
                  <c:v>1421255.54482983</c:v>
                </c:pt>
                <c:pt idx="376">
                  <c:v>1421302.84735076</c:v>
                </c:pt>
                <c:pt idx="377">
                  <c:v>1421178.09174456</c:v>
                </c:pt>
                <c:pt idx="378">
                  <c:v>1421177.53117351</c:v>
                </c:pt>
                <c:pt idx="379">
                  <c:v>1421113.25908061</c:v>
                </c:pt>
                <c:pt idx="380">
                  <c:v>1421226.35390737</c:v>
                </c:pt>
                <c:pt idx="381">
                  <c:v>1421348.61801055</c:v>
                </c:pt>
                <c:pt idx="382">
                  <c:v>1421209.95014155</c:v>
                </c:pt>
                <c:pt idx="383">
                  <c:v>1421314.11160515</c:v>
                </c:pt>
                <c:pt idx="384">
                  <c:v>1421249.8515974</c:v>
                </c:pt>
                <c:pt idx="385">
                  <c:v>1421223.4583855</c:v>
                </c:pt>
                <c:pt idx="386">
                  <c:v>1421023.29126257</c:v>
                </c:pt>
                <c:pt idx="387">
                  <c:v>1421202.78918689</c:v>
                </c:pt>
                <c:pt idx="388">
                  <c:v>1421051.82863587</c:v>
                </c:pt>
                <c:pt idx="389">
                  <c:v>1421244.99211245</c:v>
                </c:pt>
                <c:pt idx="390">
                  <c:v>1420689.20638734</c:v>
                </c:pt>
                <c:pt idx="391">
                  <c:v>1420788.80636446</c:v>
                </c:pt>
                <c:pt idx="392">
                  <c:v>1420595.57715551</c:v>
                </c:pt>
                <c:pt idx="393">
                  <c:v>1420564.41302014</c:v>
                </c:pt>
                <c:pt idx="394">
                  <c:v>1420693.43204024</c:v>
                </c:pt>
                <c:pt idx="395">
                  <c:v>1420933.21272737</c:v>
                </c:pt>
                <c:pt idx="396">
                  <c:v>1420932.1024219</c:v>
                </c:pt>
                <c:pt idx="397">
                  <c:v>1420956.14562869</c:v>
                </c:pt>
                <c:pt idx="398">
                  <c:v>1420926.55757098</c:v>
                </c:pt>
                <c:pt idx="399">
                  <c:v>1420835.51719082</c:v>
                </c:pt>
                <c:pt idx="400">
                  <c:v>1420864.61475361</c:v>
                </c:pt>
                <c:pt idx="401">
                  <c:v>1420694.82975636</c:v>
                </c:pt>
                <c:pt idx="402">
                  <c:v>1420874.21453725</c:v>
                </c:pt>
                <c:pt idx="403">
                  <c:v>1420840.22471341</c:v>
                </c:pt>
                <c:pt idx="404">
                  <c:v>1420760.61075993</c:v>
                </c:pt>
                <c:pt idx="405">
                  <c:v>1420613.62811214</c:v>
                </c:pt>
                <c:pt idx="406">
                  <c:v>1420776.20982015</c:v>
                </c:pt>
                <c:pt idx="407">
                  <c:v>1420696.21575009</c:v>
                </c:pt>
                <c:pt idx="408">
                  <c:v>1420672.11850618</c:v>
                </c:pt>
                <c:pt idx="409">
                  <c:v>1420744.36082337</c:v>
                </c:pt>
                <c:pt idx="410">
                  <c:v>1420573.96457195</c:v>
                </c:pt>
                <c:pt idx="411">
                  <c:v>1420780.09345112</c:v>
                </c:pt>
                <c:pt idx="412">
                  <c:v>1420738.66731147</c:v>
                </c:pt>
                <c:pt idx="413">
                  <c:v>1420815.99980439</c:v>
                </c:pt>
                <c:pt idx="414">
                  <c:v>1420872.65809746</c:v>
                </c:pt>
                <c:pt idx="415">
                  <c:v>1420831.98787892</c:v>
                </c:pt>
                <c:pt idx="416">
                  <c:v>1420859.88169699</c:v>
                </c:pt>
                <c:pt idx="417">
                  <c:v>1421360.97902104</c:v>
                </c:pt>
                <c:pt idx="418">
                  <c:v>1420811.26056224</c:v>
                </c:pt>
                <c:pt idx="419">
                  <c:v>1420904.48799958</c:v>
                </c:pt>
                <c:pt idx="420">
                  <c:v>1421007.74958852</c:v>
                </c:pt>
                <c:pt idx="421">
                  <c:v>1421031.37272135</c:v>
                </c:pt>
                <c:pt idx="422">
                  <c:v>1420803.37649162</c:v>
                </c:pt>
                <c:pt idx="423">
                  <c:v>1420701.82861425</c:v>
                </c:pt>
                <c:pt idx="424">
                  <c:v>1421049.31290433</c:v>
                </c:pt>
                <c:pt idx="425">
                  <c:v>1420728.16017749</c:v>
                </c:pt>
                <c:pt idx="426">
                  <c:v>1420727.11254611</c:v>
                </c:pt>
                <c:pt idx="427">
                  <c:v>1420716.50842938</c:v>
                </c:pt>
                <c:pt idx="428">
                  <c:v>1420776.98434851</c:v>
                </c:pt>
                <c:pt idx="429">
                  <c:v>1420471.86708907</c:v>
                </c:pt>
                <c:pt idx="430">
                  <c:v>1420780.64934297</c:v>
                </c:pt>
                <c:pt idx="431">
                  <c:v>1420543.37420665</c:v>
                </c:pt>
                <c:pt idx="432">
                  <c:v>1420667.0121644</c:v>
                </c:pt>
                <c:pt idx="433">
                  <c:v>1420628.34795557</c:v>
                </c:pt>
                <c:pt idx="434">
                  <c:v>1420782.24946927</c:v>
                </c:pt>
                <c:pt idx="435">
                  <c:v>1420866.28038032</c:v>
                </c:pt>
                <c:pt idx="436">
                  <c:v>1420708.75116576</c:v>
                </c:pt>
                <c:pt idx="437">
                  <c:v>1420722.02152823</c:v>
                </c:pt>
                <c:pt idx="438">
                  <c:v>1420722.05277484</c:v>
                </c:pt>
                <c:pt idx="439">
                  <c:v>1420747.06426698</c:v>
                </c:pt>
                <c:pt idx="440">
                  <c:v>1420742.27025936</c:v>
                </c:pt>
                <c:pt idx="441">
                  <c:v>1420736.64850021</c:v>
                </c:pt>
                <c:pt idx="442">
                  <c:v>1420964.20668957</c:v>
                </c:pt>
                <c:pt idx="443">
                  <c:v>1420921.36327577</c:v>
                </c:pt>
                <c:pt idx="444">
                  <c:v>1420737.27004505</c:v>
                </c:pt>
                <c:pt idx="445">
                  <c:v>1420989.345283</c:v>
                </c:pt>
                <c:pt idx="446">
                  <c:v>1420959.93609601</c:v>
                </c:pt>
                <c:pt idx="447">
                  <c:v>1421025.11838582</c:v>
                </c:pt>
                <c:pt idx="448">
                  <c:v>1420975.73917639</c:v>
                </c:pt>
                <c:pt idx="449">
                  <c:v>1420945.36706944</c:v>
                </c:pt>
                <c:pt idx="450">
                  <c:v>1421094.61459456</c:v>
                </c:pt>
                <c:pt idx="451">
                  <c:v>1421000.88430111</c:v>
                </c:pt>
                <c:pt idx="452">
                  <c:v>1421105.24256613</c:v>
                </c:pt>
                <c:pt idx="453">
                  <c:v>1421133.37460779</c:v>
                </c:pt>
                <c:pt idx="454">
                  <c:v>1421036.12282591</c:v>
                </c:pt>
                <c:pt idx="455">
                  <c:v>1421089.02267149</c:v>
                </c:pt>
                <c:pt idx="456">
                  <c:v>1420962.74146068</c:v>
                </c:pt>
                <c:pt idx="457">
                  <c:v>1420988.16333647</c:v>
                </c:pt>
                <c:pt idx="458">
                  <c:v>1420990.07582069</c:v>
                </c:pt>
                <c:pt idx="459">
                  <c:v>1420988.71576004</c:v>
                </c:pt>
                <c:pt idx="460">
                  <c:v>1421038.87741368</c:v>
                </c:pt>
                <c:pt idx="461">
                  <c:v>1420992.32352236</c:v>
                </c:pt>
                <c:pt idx="462">
                  <c:v>1420966.59590377</c:v>
                </c:pt>
                <c:pt idx="463">
                  <c:v>1421011.40598266</c:v>
                </c:pt>
                <c:pt idx="464">
                  <c:v>1420927.82994498</c:v>
                </c:pt>
                <c:pt idx="465">
                  <c:v>1420968.34036965</c:v>
                </c:pt>
                <c:pt idx="466">
                  <c:v>1421028.41090246</c:v>
                </c:pt>
                <c:pt idx="467">
                  <c:v>1420953.174622</c:v>
                </c:pt>
                <c:pt idx="468">
                  <c:v>1421041.71733883</c:v>
                </c:pt>
                <c:pt idx="469">
                  <c:v>1421020.90468517</c:v>
                </c:pt>
                <c:pt idx="470">
                  <c:v>1420741.51170373</c:v>
                </c:pt>
                <c:pt idx="471">
                  <c:v>1421054.11206086</c:v>
                </c:pt>
                <c:pt idx="472">
                  <c:v>1420840.54680479</c:v>
                </c:pt>
                <c:pt idx="473">
                  <c:v>1420844.37242469</c:v>
                </c:pt>
                <c:pt idx="474">
                  <c:v>1420891.24944911</c:v>
                </c:pt>
                <c:pt idx="475">
                  <c:v>1420879.48264547</c:v>
                </c:pt>
                <c:pt idx="476">
                  <c:v>1420818.36043825</c:v>
                </c:pt>
                <c:pt idx="477">
                  <c:v>1420927.17317611</c:v>
                </c:pt>
                <c:pt idx="478">
                  <c:v>1420853.87853492</c:v>
                </c:pt>
                <c:pt idx="479">
                  <c:v>1420909.17527065</c:v>
                </c:pt>
                <c:pt idx="480">
                  <c:v>1420774.95126351</c:v>
                </c:pt>
                <c:pt idx="481">
                  <c:v>1420954.12694752</c:v>
                </c:pt>
                <c:pt idx="482">
                  <c:v>1420842.38309085</c:v>
                </c:pt>
                <c:pt idx="483">
                  <c:v>1420821.24990091</c:v>
                </c:pt>
                <c:pt idx="484">
                  <c:v>1420848.52646451</c:v>
                </c:pt>
                <c:pt idx="485">
                  <c:v>1420916.68725589</c:v>
                </c:pt>
                <c:pt idx="486">
                  <c:v>1420804.68214183</c:v>
                </c:pt>
                <c:pt idx="487">
                  <c:v>1420808.17965874</c:v>
                </c:pt>
                <c:pt idx="488">
                  <c:v>1420712.69535597</c:v>
                </c:pt>
                <c:pt idx="489">
                  <c:v>1420783.94883369</c:v>
                </c:pt>
                <c:pt idx="490">
                  <c:v>1420866.23994528</c:v>
                </c:pt>
                <c:pt idx="491">
                  <c:v>1420733.92947166</c:v>
                </c:pt>
                <c:pt idx="492">
                  <c:v>1420874.15947577</c:v>
                </c:pt>
                <c:pt idx="493">
                  <c:v>1420791.79825261</c:v>
                </c:pt>
                <c:pt idx="494">
                  <c:v>1420818.25268838</c:v>
                </c:pt>
                <c:pt idx="495">
                  <c:v>1420769.9798891</c:v>
                </c:pt>
                <c:pt idx="496">
                  <c:v>1420774.90958162</c:v>
                </c:pt>
                <c:pt idx="497">
                  <c:v>1420750.59609002</c:v>
                </c:pt>
                <c:pt idx="498">
                  <c:v>1420767.89917028</c:v>
                </c:pt>
                <c:pt idx="499">
                  <c:v>1420813.44818217</c:v>
                </c:pt>
                <c:pt idx="500">
                  <c:v>1420792.1362747</c:v>
                </c:pt>
                <c:pt idx="501">
                  <c:v>1420824.70689079</c:v>
                </c:pt>
                <c:pt idx="502">
                  <c:v>1420828.70518868</c:v>
                </c:pt>
                <c:pt idx="503">
                  <c:v>1420773.54758895</c:v>
                </c:pt>
                <c:pt idx="504">
                  <c:v>1420857.89426699</c:v>
                </c:pt>
                <c:pt idx="505">
                  <c:v>1420869.47024333</c:v>
                </c:pt>
                <c:pt idx="506">
                  <c:v>1420824.90129444</c:v>
                </c:pt>
                <c:pt idx="507">
                  <c:v>1420843.56986284</c:v>
                </c:pt>
                <c:pt idx="508">
                  <c:v>1420828.64767216</c:v>
                </c:pt>
                <c:pt idx="509">
                  <c:v>1420883.6491112</c:v>
                </c:pt>
                <c:pt idx="510">
                  <c:v>1420811.97529437</c:v>
                </c:pt>
                <c:pt idx="511">
                  <c:v>1420768.37917959</c:v>
                </c:pt>
                <c:pt idx="512">
                  <c:v>1420791.90803529</c:v>
                </c:pt>
                <c:pt idx="513">
                  <c:v>1420736.6938335</c:v>
                </c:pt>
                <c:pt idx="514">
                  <c:v>1420721.27132707</c:v>
                </c:pt>
                <c:pt idx="515">
                  <c:v>1420722.36414251</c:v>
                </c:pt>
                <c:pt idx="516">
                  <c:v>1420743.10892699</c:v>
                </c:pt>
                <c:pt idx="517">
                  <c:v>1420616.12380723</c:v>
                </c:pt>
                <c:pt idx="518">
                  <c:v>1420725.64946363</c:v>
                </c:pt>
                <c:pt idx="519">
                  <c:v>1420685.41679033</c:v>
                </c:pt>
                <c:pt idx="520">
                  <c:v>1420671.66133501</c:v>
                </c:pt>
                <c:pt idx="521">
                  <c:v>1420767.84760767</c:v>
                </c:pt>
                <c:pt idx="522">
                  <c:v>1420742.0778615</c:v>
                </c:pt>
                <c:pt idx="523">
                  <c:v>1420749.71582347</c:v>
                </c:pt>
                <c:pt idx="524">
                  <c:v>1420730.6658847</c:v>
                </c:pt>
                <c:pt idx="525">
                  <c:v>1420757.88489063</c:v>
                </c:pt>
                <c:pt idx="526">
                  <c:v>1420732.02408907</c:v>
                </c:pt>
                <c:pt idx="527">
                  <c:v>1420783.70869612</c:v>
                </c:pt>
                <c:pt idx="528">
                  <c:v>1420747.48840475</c:v>
                </c:pt>
                <c:pt idx="529">
                  <c:v>1420832.35141178</c:v>
                </c:pt>
                <c:pt idx="530">
                  <c:v>1420858.30781054</c:v>
                </c:pt>
                <c:pt idx="531">
                  <c:v>1420832.17710861</c:v>
                </c:pt>
                <c:pt idx="532">
                  <c:v>1420830.33113529</c:v>
                </c:pt>
                <c:pt idx="533">
                  <c:v>1420903.09952478</c:v>
                </c:pt>
                <c:pt idx="534">
                  <c:v>1420930.32767742</c:v>
                </c:pt>
                <c:pt idx="535">
                  <c:v>1420895.15051473</c:v>
                </c:pt>
                <c:pt idx="536">
                  <c:v>1420915.94117657</c:v>
                </c:pt>
                <c:pt idx="537">
                  <c:v>1420894.08999839</c:v>
                </c:pt>
                <c:pt idx="538">
                  <c:v>1420902.18380075</c:v>
                </c:pt>
                <c:pt idx="539">
                  <c:v>1420966.19220871</c:v>
                </c:pt>
                <c:pt idx="540">
                  <c:v>1420985.2340526</c:v>
                </c:pt>
                <c:pt idx="541">
                  <c:v>1420960.14123433</c:v>
                </c:pt>
                <c:pt idx="542">
                  <c:v>1421006.89727513</c:v>
                </c:pt>
                <c:pt idx="543">
                  <c:v>1420910.86767152</c:v>
                </c:pt>
                <c:pt idx="544">
                  <c:v>1420991.90010384</c:v>
                </c:pt>
                <c:pt idx="545">
                  <c:v>1420982.29766579</c:v>
                </c:pt>
                <c:pt idx="546">
                  <c:v>1420919.47923844</c:v>
                </c:pt>
                <c:pt idx="547">
                  <c:v>1420925.74072881</c:v>
                </c:pt>
                <c:pt idx="548">
                  <c:v>1420950.69779759</c:v>
                </c:pt>
                <c:pt idx="549">
                  <c:v>1421001.2967957</c:v>
                </c:pt>
                <c:pt idx="550">
                  <c:v>1420985.57396287</c:v>
                </c:pt>
                <c:pt idx="551">
                  <c:v>1420980.16795118</c:v>
                </c:pt>
                <c:pt idx="552">
                  <c:v>1420973.53934615</c:v>
                </c:pt>
                <c:pt idx="553">
                  <c:v>1420938.57345211</c:v>
                </c:pt>
                <c:pt idx="554">
                  <c:v>1420962.41230643</c:v>
                </c:pt>
                <c:pt idx="555">
                  <c:v>1420930.20758174</c:v>
                </c:pt>
                <c:pt idx="556">
                  <c:v>1420958.7764831</c:v>
                </c:pt>
                <c:pt idx="557">
                  <c:v>1420975.77375621</c:v>
                </c:pt>
                <c:pt idx="558">
                  <c:v>1421006.92830333</c:v>
                </c:pt>
                <c:pt idx="559">
                  <c:v>1420928.27054367</c:v>
                </c:pt>
                <c:pt idx="560">
                  <c:v>1420927.49244745</c:v>
                </c:pt>
                <c:pt idx="561">
                  <c:v>1420863.82623997</c:v>
                </c:pt>
                <c:pt idx="562">
                  <c:v>1420855.62652483</c:v>
                </c:pt>
                <c:pt idx="563">
                  <c:v>1420840.57022201</c:v>
                </c:pt>
                <c:pt idx="564">
                  <c:v>1420876.26420496</c:v>
                </c:pt>
                <c:pt idx="565">
                  <c:v>1420861.79480851</c:v>
                </c:pt>
                <c:pt idx="566">
                  <c:v>1420871.86199283</c:v>
                </c:pt>
                <c:pt idx="567">
                  <c:v>1420858.5910994</c:v>
                </c:pt>
                <c:pt idx="568">
                  <c:v>1420837.33114504</c:v>
                </c:pt>
                <c:pt idx="569">
                  <c:v>1420876.32897796</c:v>
                </c:pt>
                <c:pt idx="570">
                  <c:v>1420845.48501408</c:v>
                </c:pt>
                <c:pt idx="571">
                  <c:v>1420874.57421595</c:v>
                </c:pt>
                <c:pt idx="572">
                  <c:v>1420819.21700882</c:v>
                </c:pt>
                <c:pt idx="573">
                  <c:v>1420857.67485663</c:v>
                </c:pt>
                <c:pt idx="574">
                  <c:v>1420851.00848234</c:v>
                </c:pt>
                <c:pt idx="575">
                  <c:v>1420859.21399318</c:v>
                </c:pt>
                <c:pt idx="576">
                  <c:v>1420827.64577511</c:v>
                </c:pt>
                <c:pt idx="577">
                  <c:v>1420858.61286838</c:v>
                </c:pt>
                <c:pt idx="578">
                  <c:v>1420878.11968308</c:v>
                </c:pt>
                <c:pt idx="579">
                  <c:v>1420845.1788867</c:v>
                </c:pt>
                <c:pt idx="580">
                  <c:v>1420841.11545248</c:v>
                </c:pt>
                <c:pt idx="581">
                  <c:v>1420839.53896128</c:v>
                </c:pt>
                <c:pt idx="582">
                  <c:v>1420864.32351422</c:v>
                </c:pt>
                <c:pt idx="583">
                  <c:v>1420823.44054984</c:v>
                </c:pt>
                <c:pt idx="584">
                  <c:v>1420812.12118035</c:v>
                </c:pt>
                <c:pt idx="585">
                  <c:v>1420834.7439022</c:v>
                </c:pt>
                <c:pt idx="586">
                  <c:v>1420874.93843814</c:v>
                </c:pt>
                <c:pt idx="587">
                  <c:v>1420831.65780263</c:v>
                </c:pt>
                <c:pt idx="588">
                  <c:v>1420842.927335</c:v>
                </c:pt>
                <c:pt idx="589">
                  <c:v>1420825.83129864</c:v>
                </c:pt>
                <c:pt idx="590">
                  <c:v>1420840.18154915</c:v>
                </c:pt>
                <c:pt idx="591">
                  <c:v>1420847.05617076</c:v>
                </c:pt>
                <c:pt idx="592">
                  <c:v>1420856.11196871</c:v>
                </c:pt>
                <c:pt idx="593">
                  <c:v>1420848.44976094</c:v>
                </c:pt>
                <c:pt idx="594">
                  <c:v>1420833.72508687</c:v>
                </c:pt>
                <c:pt idx="595">
                  <c:v>1420853.64796978</c:v>
                </c:pt>
                <c:pt idx="596">
                  <c:v>1420837.91593654</c:v>
                </c:pt>
                <c:pt idx="597">
                  <c:v>1420835.48012838</c:v>
                </c:pt>
                <c:pt idx="598">
                  <c:v>1420827.67939649</c:v>
                </c:pt>
                <c:pt idx="599">
                  <c:v>1420825.068635</c:v>
                </c:pt>
                <c:pt idx="600">
                  <c:v>1420822.22739661</c:v>
                </c:pt>
                <c:pt idx="601">
                  <c:v>1420821.92842463</c:v>
                </c:pt>
                <c:pt idx="602">
                  <c:v>1420834.41209565</c:v>
                </c:pt>
                <c:pt idx="603">
                  <c:v>1420836.92631656</c:v>
                </c:pt>
                <c:pt idx="604">
                  <c:v>1420839.43738687</c:v>
                </c:pt>
                <c:pt idx="605">
                  <c:v>1420849.86006317</c:v>
                </c:pt>
                <c:pt idx="606">
                  <c:v>1420857.84019643</c:v>
                </c:pt>
                <c:pt idx="607">
                  <c:v>1420852.8511428</c:v>
                </c:pt>
                <c:pt idx="608">
                  <c:v>1420860.41076574</c:v>
                </c:pt>
                <c:pt idx="609">
                  <c:v>1420870.22801967</c:v>
                </c:pt>
                <c:pt idx="610">
                  <c:v>1420848.28040478</c:v>
                </c:pt>
                <c:pt idx="611">
                  <c:v>1420851.11555617</c:v>
                </c:pt>
                <c:pt idx="612">
                  <c:v>1420850.57436948</c:v>
                </c:pt>
                <c:pt idx="613">
                  <c:v>1420855.72301827</c:v>
                </c:pt>
                <c:pt idx="614">
                  <c:v>1420845.97019559</c:v>
                </c:pt>
                <c:pt idx="615">
                  <c:v>1420839.52508724</c:v>
                </c:pt>
                <c:pt idx="616">
                  <c:v>1420839.65589706</c:v>
                </c:pt>
                <c:pt idx="617">
                  <c:v>1420829.5184572</c:v>
                </c:pt>
                <c:pt idx="618">
                  <c:v>1420829.40111424</c:v>
                </c:pt>
                <c:pt idx="619">
                  <c:v>1420823.89303555</c:v>
                </c:pt>
                <c:pt idx="620">
                  <c:v>1420817.32936507</c:v>
                </c:pt>
                <c:pt idx="621">
                  <c:v>1420831.76347176</c:v>
                </c:pt>
                <c:pt idx="622">
                  <c:v>1420835.21872973</c:v>
                </c:pt>
                <c:pt idx="623">
                  <c:v>1420828.47274013</c:v>
                </c:pt>
                <c:pt idx="624">
                  <c:v>1420818.32282999</c:v>
                </c:pt>
                <c:pt idx="625">
                  <c:v>1420836.11110439</c:v>
                </c:pt>
                <c:pt idx="626">
                  <c:v>1420830.19552822</c:v>
                </c:pt>
                <c:pt idx="627">
                  <c:v>1420833.86879647</c:v>
                </c:pt>
                <c:pt idx="628">
                  <c:v>1420859.27647822</c:v>
                </c:pt>
                <c:pt idx="629">
                  <c:v>1420831.30171943</c:v>
                </c:pt>
                <c:pt idx="630">
                  <c:v>1420820.62620508</c:v>
                </c:pt>
                <c:pt idx="631">
                  <c:v>1420829.68403542</c:v>
                </c:pt>
                <c:pt idx="632">
                  <c:v>1420838.92737014</c:v>
                </c:pt>
                <c:pt idx="633">
                  <c:v>1420827.56636045</c:v>
                </c:pt>
                <c:pt idx="634">
                  <c:v>1420819.87924503</c:v>
                </c:pt>
                <c:pt idx="635">
                  <c:v>1420827.6120679</c:v>
                </c:pt>
                <c:pt idx="636">
                  <c:v>1420848.90557737</c:v>
                </c:pt>
                <c:pt idx="637">
                  <c:v>1420837.19638007</c:v>
                </c:pt>
                <c:pt idx="638">
                  <c:v>1420819.60320298</c:v>
                </c:pt>
                <c:pt idx="639">
                  <c:v>1420834.08798087</c:v>
                </c:pt>
                <c:pt idx="640">
                  <c:v>1420835.86121575</c:v>
                </c:pt>
                <c:pt idx="641">
                  <c:v>1420845.07650541</c:v>
                </c:pt>
                <c:pt idx="642">
                  <c:v>1420857.64937748</c:v>
                </c:pt>
                <c:pt idx="643">
                  <c:v>1420836.19799191</c:v>
                </c:pt>
                <c:pt idx="644">
                  <c:v>1420839.86632667</c:v>
                </c:pt>
                <c:pt idx="645">
                  <c:v>1420843.92941809</c:v>
                </c:pt>
                <c:pt idx="646">
                  <c:v>1420838.63551519</c:v>
                </c:pt>
                <c:pt idx="647">
                  <c:v>1420833.22295637</c:v>
                </c:pt>
                <c:pt idx="648">
                  <c:v>1420828.60662317</c:v>
                </c:pt>
                <c:pt idx="649">
                  <c:v>1420831.50205643</c:v>
                </c:pt>
                <c:pt idx="650">
                  <c:v>1420837.19850611</c:v>
                </c:pt>
                <c:pt idx="651">
                  <c:v>1420836.37073578</c:v>
                </c:pt>
                <c:pt idx="652">
                  <c:v>1420838.74952656</c:v>
                </c:pt>
                <c:pt idx="653">
                  <c:v>1420848.70274848</c:v>
                </c:pt>
                <c:pt idx="654">
                  <c:v>1420833.08770619</c:v>
                </c:pt>
                <c:pt idx="655">
                  <c:v>1420837.44740787</c:v>
                </c:pt>
                <c:pt idx="656">
                  <c:v>1420828.1773732</c:v>
                </c:pt>
                <c:pt idx="657">
                  <c:v>1420833.14506227</c:v>
                </c:pt>
                <c:pt idx="658">
                  <c:v>1420830.50519888</c:v>
                </c:pt>
                <c:pt idx="659">
                  <c:v>1420830.82411212</c:v>
                </c:pt>
                <c:pt idx="660">
                  <c:v>1420833.48575137</c:v>
                </c:pt>
                <c:pt idx="661">
                  <c:v>1420822.72085792</c:v>
                </c:pt>
                <c:pt idx="662">
                  <c:v>1420818.04205515</c:v>
                </c:pt>
                <c:pt idx="663">
                  <c:v>1420826.41513697</c:v>
                </c:pt>
                <c:pt idx="664">
                  <c:v>1420824.20905249</c:v>
                </c:pt>
                <c:pt idx="665">
                  <c:v>1420830.5111117</c:v>
                </c:pt>
                <c:pt idx="666">
                  <c:v>1420826.76085231</c:v>
                </c:pt>
                <c:pt idx="667">
                  <c:v>1420821.8349299</c:v>
                </c:pt>
                <c:pt idx="668">
                  <c:v>1420821.42963727</c:v>
                </c:pt>
                <c:pt idx="669">
                  <c:v>1420818.31530501</c:v>
                </c:pt>
                <c:pt idx="670">
                  <c:v>1420816.62874223</c:v>
                </c:pt>
                <c:pt idx="671">
                  <c:v>1420823.22989494</c:v>
                </c:pt>
                <c:pt idx="672">
                  <c:v>1420821.03039735</c:v>
                </c:pt>
                <c:pt idx="673">
                  <c:v>1420816.48758629</c:v>
                </c:pt>
                <c:pt idx="674">
                  <c:v>1420824.48710142</c:v>
                </c:pt>
                <c:pt idx="675">
                  <c:v>1420826.47997608</c:v>
                </c:pt>
                <c:pt idx="676">
                  <c:v>1420820.26295955</c:v>
                </c:pt>
                <c:pt idx="677">
                  <c:v>1420818.04764383</c:v>
                </c:pt>
                <c:pt idx="678">
                  <c:v>1420815.23674733</c:v>
                </c:pt>
                <c:pt idx="679">
                  <c:v>1420827.97458147</c:v>
                </c:pt>
                <c:pt idx="680">
                  <c:v>1420829.38684293</c:v>
                </c:pt>
                <c:pt idx="681">
                  <c:v>1420837.34543788</c:v>
                </c:pt>
                <c:pt idx="682">
                  <c:v>1420835.27968013</c:v>
                </c:pt>
                <c:pt idx="683">
                  <c:v>1420830.81346121</c:v>
                </c:pt>
                <c:pt idx="684">
                  <c:v>1420829.21310516</c:v>
                </c:pt>
                <c:pt idx="685">
                  <c:v>1420831.19854569</c:v>
                </c:pt>
                <c:pt idx="686">
                  <c:v>1420829.34009</c:v>
                </c:pt>
                <c:pt idx="687">
                  <c:v>1420839.60683449</c:v>
                </c:pt>
                <c:pt idx="688">
                  <c:v>1420827.02672274</c:v>
                </c:pt>
                <c:pt idx="689">
                  <c:v>1420824.33096179</c:v>
                </c:pt>
                <c:pt idx="690">
                  <c:v>1420828.55697494</c:v>
                </c:pt>
                <c:pt idx="691">
                  <c:v>1420832.39418021</c:v>
                </c:pt>
                <c:pt idx="692">
                  <c:v>1420832.3015368</c:v>
                </c:pt>
                <c:pt idx="693">
                  <c:v>1420830.08127302</c:v>
                </c:pt>
                <c:pt idx="694">
                  <c:v>1420828.89392751</c:v>
                </c:pt>
                <c:pt idx="695">
                  <c:v>1420838.40576563</c:v>
                </c:pt>
                <c:pt idx="696">
                  <c:v>1420829.27505714</c:v>
                </c:pt>
                <c:pt idx="697">
                  <c:v>1420829.96888394</c:v>
                </c:pt>
                <c:pt idx="698">
                  <c:v>1420832.09460343</c:v>
                </c:pt>
                <c:pt idx="699">
                  <c:v>1420827.42114611</c:v>
                </c:pt>
                <c:pt idx="700">
                  <c:v>1420829.50458806</c:v>
                </c:pt>
                <c:pt idx="701">
                  <c:v>1420828.89289047</c:v>
                </c:pt>
                <c:pt idx="702">
                  <c:v>1420829.39351821</c:v>
                </c:pt>
                <c:pt idx="703">
                  <c:v>1420831.66780586</c:v>
                </c:pt>
                <c:pt idx="704">
                  <c:v>1420829.78100224</c:v>
                </c:pt>
                <c:pt idx="705">
                  <c:v>1420827.93088965</c:v>
                </c:pt>
                <c:pt idx="706">
                  <c:v>1420824.74177617</c:v>
                </c:pt>
                <c:pt idx="707">
                  <c:v>1420827.77745441</c:v>
                </c:pt>
                <c:pt idx="708">
                  <c:v>1420826.29353593</c:v>
                </c:pt>
                <c:pt idx="709">
                  <c:v>1420831.1434272</c:v>
                </c:pt>
                <c:pt idx="710">
                  <c:v>1420829.3112536</c:v>
                </c:pt>
                <c:pt idx="711">
                  <c:v>1420829.92894274</c:v>
                </c:pt>
                <c:pt idx="712">
                  <c:v>1420832.61890956</c:v>
                </c:pt>
                <c:pt idx="713">
                  <c:v>1420829.27076471</c:v>
                </c:pt>
                <c:pt idx="714">
                  <c:v>1420828.47932462</c:v>
                </c:pt>
                <c:pt idx="715">
                  <c:v>1420829.34240755</c:v>
                </c:pt>
                <c:pt idx="716">
                  <c:v>1420833.95749576</c:v>
                </c:pt>
                <c:pt idx="717">
                  <c:v>1420832.11972956</c:v>
                </c:pt>
                <c:pt idx="718">
                  <c:v>1420831.20161017</c:v>
                </c:pt>
                <c:pt idx="719">
                  <c:v>1420832.99338138</c:v>
                </c:pt>
                <c:pt idx="720">
                  <c:v>1420827.82596433</c:v>
                </c:pt>
                <c:pt idx="721">
                  <c:v>1420832.42175553</c:v>
                </c:pt>
                <c:pt idx="722">
                  <c:v>1420828.49895257</c:v>
                </c:pt>
                <c:pt idx="723">
                  <c:v>1420828.26262033</c:v>
                </c:pt>
                <c:pt idx="724">
                  <c:v>1420831.7444634</c:v>
                </c:pt>
                <c:pt idx="725">
                  <c:v>1420828.23763125</c:v>
                </c:pt>
                <c:pt idx="726">
                  <c:v>1420832.71395179</c:v>
                </c:pt>
                <c:pt idx="727">
                  <c:v>1420826.89465177</c:v>
                </c:pt>
                <c:pt idx="728">
                  <c:v>1420826.74732844</c:v>
                </c:pt>
                <c:pt idx="729">
                  <c:v>1420828.4353656</c:v>
                </c:pt>
                <c:pt idx="730">
                  <c:v>1420828.03992312</c:v>
                </c:pt>
                <c:pt idx="731">
                  <c:v>1420826.93829359</c:v>
                </c:pt>
                <c:pt idx="732">
                  <c:v>1420826.93126122</c:v>
                </c:pt>
                <c:pt idx="733">
                  <c:v>1420826.73622546</c:v>
                </c:pt>
                <c:pt idx="734">
                  <c:v>1420827.81805664</c:v>
                </c:pt>
                <c:pt idx="735">
                  <c:v>1420830.12063719</c:v>
                </c:pt>
                <c:pt idx="736">
                  <c:v>1420827.46412777</c:v>
                </c:pt>
                <c:pt idx="737">
                  <c:v>1420824.9956389</c:v>
                </c:pt>
                <c:pt idx="738">
                  <c:v>1420826.68772475</c:v>
                </c:pt>
                <c:pt idx="739">
                  <c:v>1420828.15642321</c:v>
                </c:pt>
                <c:pt idx="740">
                  <c:v>1420828.11263025</c:v>
                </c:pt>
                <c:pt idx="741">
                  <c:v>1420827.62076019</c:v>
                </c:pt>
                <c:pt idx="742">
                  <c:v>1420827.81315559</c:v>
                </c:pt>
                <c:pt idx="743">
                  <c:v>1420824.78888463</c:v>
                </c:pt>
                <c:pt idx="744">
                  <c:v>1420828.94744737</c:v>
                </c:pt>
                <c:pt idx="745">
                  <c:v>1420828.95941746</c:v>
                </c:pt>
                <c:pt idx="746">
                  <c:v>1420828.20880756</c:v>
                </c:pt>
                <c:pt idx="747">
                  <c:v>1420827.23112929</c:v>
                </c:pt>
                <c:pt idx="748">
                  <c:v>1420828.11448707</c:v>
                </c:pt>
                <c:pt idx="749">
                  <c:v>1420829.65941402</c:v>
                </c:pt>
                <c:pt idx="750">
                  <c:v>1420830.65981819</c:v>
                </c:pt>
                <c:pt idx="751">
                  <c:v>1420830.83448163</c:v>
                </c:pt>
                <c:pt idx="752">
                  <c:v>1420830.02584158</c:v>
                </c:pt>
                <c:pt idx="753">
                  <c:v>1420828.99183217</c:v>
                </c:pt>
                <c:pt idx="754">
                  <c:v>1420828.80679783</c:v>
                </c:pt>
                <c:pt idx="755">
                  <c:v>1420829.71622403</c:v>
                </c:pt>
                <c:pt idx="756">
                  <c:v>1420831.84756005</c:v>
                </c:pt>
                <c:pt idx="757">
                  <c:v>1420831.73522862</c:v>
                </c:pt>
                <c:pt idx="758">
                  <c:v>1420830.86685231</c:v>
                </c:pt>
                <c:pt idx="759">
                  <c:v>1420831.10615925</c:v>
                </c:pt>
                <c:pt idx="760">
                  <c:v>1420832.11409258</c:v>
                </c:pt>
                <c:pt idx="761">
                  <c:v>1420831.75419883</c:v>
                </c:pt>
                <c:pt idx="762">
                  <c:v>1420830.48438578</c:v>
                </c:pt>
                <c:pt idx="763">
                  <c:v>1420831.30443072</c:v>
                </c:pt>
                <c:pt idx="764">
                  <c:v>1420828.59916923</c:v>
                </c:pt>
                <c:pt idx="765">
                  <c:v>1420829.06225611</c:v>
                </c:pt>
                <c:pt idx="766">
                  <c:v>1420828.84383052</c:v>
                </c:pt>
                <c:pt idx="767">
                  <c:v>1420830.38439316</c:v>
                </c:pt>
                <c:pt idx="768">
                  <c:v>1420827.94452329</c:v>
                </c:pt>
                <c:pt idx="769">
                  <c:v>1420828.57691925</c:v>
                </c:pt>
                <c:pt idx="770">
                  <c:v>1420828.46907702</c:v>
                </c:pt>
                <c:pt idx="771">
                  <c:v>1420828.91480567</c:v>
                </c:pt>
                <c:pt idx="772">
                  <c:v>1420831.71249113</c:v>
                </c:pt>
                <c:pt idx="773">
                  <c:v>1420828.63436693</c:v>
                </c:pt>
                <c:pt idx="774">
                  <c:v>1420829.97282056</c:v>
                </c:pt>
                <c:pt idx="775">
                  <c:v>1420829.60304871</c:v>
                </c:pt>
                <c:pt idx="776">
                  <c:v>1420828.34021658</c:v>
                </c:pt>
                <c:pt idx="777">
                  <c:v>1420829.33403695</c:v>
                </c:pt>
                <c:pt idx="778">
                  <c:v>1420828.05893016</c:v>
                </c:pt>
                <c:pt idx="779">
                  <c:v>1420828.74470153</c:v>
                </c:pt>
                <c:pt idx="780">
                  <c:v>1420826.02319149</c:v>
                </c:pt>
                <c:pt idx="781">
                  <c:v>1420827.93117845</c:v>
                </c:pt>
                <c:pt idx="782">
                  <c:v>1420827.78192278</c:v>
                </c:pt>
                <c:pt idx="783">
                  <c:v>1420828.57134115</c:v>
                </c:pt>
                <c:pt idx="784">
                  <c:v>1420826.57172914</c:v>
                </c:pt>
                <c:pt idx="785">
                  <c:v>1420829.14453487</c:v>
                </c:pt>
                <c:pt idx="786">
                  <c:v>1420827.44269375</c:v>
                </c:pt>
                <c:pt idx="787">
                  <c:v>1420828.86501047</c:v>
                </c:pt>
                <c:pt idx="788">
                  <c:v>1420826.59072467</c:v>
                </c:pt>
                <c:pt idx="789">
                  <c:v>1420827.93801106</c:v>
                </c:pt>
                <c:pt idx="790">
                  <c:v>1420828.87352939</c:v>
                </c:pt>
                <c:pt idx="791">
                  <c:v>1420829.43307741</c:v>
                </c:pt>
                <c:pt idx="792">
                  <c:v>1420831.47266119</c:v>
                </c:pt>
                <c:pt idx="793">
                  <c:v>1420830.29155909</c:v>
                </c:pt>
                <c:pt idx="794">
                  <c:v>1420832.29649964</c:v>
                </c:pt>
                <c:pt idx="795">
                  <c:v>1420829.01861995</c:v>
                </c:pt>
                <c:pt idx="796">
                  <c:v>1420829.35221974</c:v>
                </c:pt>
                <c:pt idx="797">
                  <c:v>1420829.94451847</c:v>
                </c:pt>
                <c:pt idx="798">
                  <c:v>1420829.30294728</c:v>
                </c:pt>
                <c:pt idx="799">
                  <c:v>1420830.11542294</c:v>
                </c:pt>
                <c:pt idx="800">
                  <c:v>1420828.71176219</c:v>
                </c:pt>
                <c:pt idx="801">
                  <c:v>1420829.52731595</c:v>
                </c:pt>
                <c:pt idx="802">
                  <c:v>1420829.74337219</c:v>
                </c:pt>
                <c:pt idx="803">
                  <c:v>1420829.21668252</c:v>
                </c:pt>
                <c:pt idx="804">
                  <c:v>1420829.44599573</c:v>
                </c:pt>
                <c:pt idx="805">
                  <c:v>1420828.90554112</c:v>
                </c:pt>
                <c:pt idx="806">
                  <c:v>1420829.4813736</c:v>
                </c:pt>
                <c:pt idx="807">
                  <c:v>1420828.20717562</c:v>
                </c:pt>
                <c:pt idx="808">
                  <c:v>1420828.73942809</c:v>
                </c:pt>
                <c:pt idx="809">
                  <c:v>1420828.34451615</c:v>
                </c:pt>
                <c:pt idx="810">
                  <c:v>1420828.95031513</c:v>
                </c:pt>
                <c:pt idx="811">
                  <c:v>1420830.17353558</c:v>
                </c:pt>
                <c:pt idx="812">
                  <c:v>1420828.73412366</c:v>
                </c:pt>
                <c:pt idx="813">
                  <c:v>1420830.22475466</c:v>
                </c:pt>
                <c:pt idx="814">
                  <c:v>1420830.26257062</c:v>
                </c:pt>
                <c:pt idx="815">
                  <c:v>1420830.06256283</c:v>
                </c:pt>
                <c:pt idx="816">
                  <c:v>1420829.80664356</c:v>
                </c:pt>
                <c:pt idx="817">
                  <c:v>1420829.62165649</c:v>
                </c:pt>
                <c:pt idx="818">
                  <c:v>1420829.21277574</c:v>
                </c:pt>
                <c:pt idx="819">
                  <c:v>1420828.72971039</c:v>
                </c:pt>
                <c:pt idx="820">
                  <c:v>1420829.07516984</c:v>
                </c:pt>
                <c:pt idx="821">
                  <c:v>1420828.94350228</c:v>
                </c:pt>
                <c:pt idx="822">
                  <c:v>1420828.81620479</c:v>
                </c:pt>
                <c:pt idx="823">
                  <c:v>1420828.38732901</c:v>
                </c:pt>
                <c:pt idx="824">
                  <c:v>1420827.9932502</c:v>
                </c:pt>
                <c:pt idx="825">
                  <c:v>1420829.00077282</c:v>
                </c:pt>
                <c:pt idx="826">
                  <c:v>1420829.03241595</c:v>
                </c:pt>
                <c:pt idx="827">
                  <c:v>1420828.30399678</c:v>
                </c:pt>
                <c:pt idx="828">
                  <c:v>1420828.25599051</c:v>
                </c:pt>
                <c:pt idx="829">
                  <c:v>1420828.37246253</c:v>
                </c:pt>
                <c:pt idx="830">
                  <c:v>1420828.14931086</c:v>
                </c:pt>
                <c:pt idx="831">
                  <c:v>1420829.58095407</c:v>
                </c:pt>
                <c:pt idx="832">
                  <c:v>1420828.45107641</c:v>
                </c:pt>
                <c:pt idx="833">
                  <c:v>1420827.68231708</c:v>
                </c:pt>
                <c:pt idx="834">
                  <c:v>1420828.64578734</c:v>
                </c:pt>
                <c:pt idx="835">
                  <c:v>1420828.3684518</c:v>
                </c:pt>
                <c:pt idx="836">
                  <c:v>1420827.80782268</c:v>
                </c:pt>
                <c:pt idx="837">
                  <c:v>1420829.04160654</c:v>
                </c:pt>
                <c:pt idx="838">
                  <c:v>1420828.54493078</c:v>
                </c:pt>
                <c:pt idx="839">
                  <c:v>1420828.432544</c:v>
                </c:pt>
                <c:pt idx="840">
                  <c:v>1420828.40481964</c:v>
                </c:pt>
                <c:pt idx="841">
                  <c:v>1420826.99051498</c:v>
                </c:pt>
                <c:pt idx="842">
                  <c:v>1420828.27128102</c:v>
                </c:pt>
                <c:pt idx="843">
                  <c:v>1420827.40523959</c:v>
                </c:pt>
                <c:pt idx="844">
                  <c:v>1420828.01823731</c:v>
                </c:pt>
                <c:pt idx="845">
                  <c:v>1420827.62828734</c:v>
                </c:pt>
                <c:pt idx="846">
                  <c:v>1420828.60880851</c:v>
                </c:pt>
                <c:pt idx="847">
                  <c:v>1420829.78926158</c:v>
                </c:pt>
                <c:pt idx="848">
                  <c:v>1420828.17412954</c:v>
                </c:pt>
                <c:pt idx="849">
                  <c:v>1420829.17335991</c:v>
                </c:pt>
                <c:pt idx="850">
                  <c:v>1420828.80094879</c:v>
                </c:pt>
                <c:pt idx="851">
                  <c:v>1420828.33383456</c:v>
                </c:pt>
                <c:pt idx="852">
                  <c:v>1420828.55464791</c:v>
                </c:pt>
                <c:pt idx="853">
                  <c:v>1420828.52772954</c:v>
                </c:pt>
                <c:pt idx="854">
                  <c:v>1420828.31053705</c:v>
                </c:pt>
                <c:pt idx="855">
                  <c:v>1420828.43767773</c:v>
                </c:pt>
                <c:pt idx="856">
                  <c:v>1420828.29587184</c:v>
                </c:pt>
                <c:pt idx="857">
                  <c:v>1420828.62011186</c:v>
                </c:pt>
                <c:pt idx="858">
                  <c:v>1420828.3409844</c:v>
                </c:pt>
                <c:pt idx="859">
                  <c:v>1420828.85669538</c:v>
                </c:pt>
                <c:pt idx="860">
                  <c:v>1420829.12479329</c:v>
                </c:pt>
                <c:pt idx="861">
                  <c:v>1420828.91157903</c:v>
                </c:pt>
                <c:pt idx="862">
                  <c:v>1420829.05590128</c:v>
                </c:pt>
                <c:pt idx="863">
                  <c:v>1420828.85940397</c:v>
                </c:pt>
                <c:pt idx="864">
                  <c:v>1420829.71748565</c:v>
                </c:pt>
                <c:pt idx="865">
                  <c:v>1420829.70998729</c:v>
                </c:pt>
                <c:pt idx="866">
                  <c:v>1420829.31943691</c:v>
                </c:pt>
                <c:pt idx="867">
                  <c:v>1420829.36128335</c:v>
                </c:pt>
                <c:pt idx="868">
                  <c:v>1420829.89805432</c:v>
                </c:pt>
                <c:pt idx="869">
                  <c:v>1420830.25215731</c:v>
                </c:pt>
                <c:pt idx="870">
                  <c:v>1420829.84249879</c:v>
                </c:pt>
                <c:pt idx="871">
                  <c:v>1420829.92806475</c:v>
                </c:pt>
                <c:pt idx="872">
                  <c:v>1420829.5624949</c:v>
                </c:pt>
                <c:pt idx="873">
                  <c:v>1420830.04080371</c:v>
                </c:pt>
                <c:pt idx="874">
                  <c:v>1420829.70040544</c:v>
                </c:pt>
                <c:pt idx="875">
                  <c:v>1420829.60105695</c:v>
                </c:pt>
                <c:pt idx="876">
                  <c:v>1420830.16372216</c:v>
                </c:pt>
                <c:pt idx="877">
                  <c:v>1420830.01008653</c:v>
                </c:pt>
                <c:pt idx="878">
                  <c:v>1420830.10390771</c:v>
                </c:pt>
                <c:pt idx="879">
                  <c:v>1420830.09570185</c:v>
                </c:pt>
                <c:pt idx="880">
                  <c:v>1420830.17913359</c:v>
                </c:pt>
                <c:pt idx="881">
                  <c:v>1420830.19223695</c:v>
                </c:pt>
                <c:pt idx="882">
                  <c:v>1420829.90159479</c:v>
                </c:pt>
                <c:pt idx="883">
                  <c:v>1420829.84706822</c:v>
                </c:pt>
                <c:pt idx="884">
                  <c:v>1420830.34015082</c:v>
                </c:pt>
                <c:pt idx="885">
                  <c:v>1420830.05972101</c:v>
                </c:pt>
                <c:pt idx="886">
                  <c:v>1420830.0205054</c:v>
                </c:pt>
                <c:pt idx="887">
                  <c:v>1420830.10234569</c:v>
                </c:pt>
                <c:pt idx="888">
                  <c:v>1420829.20876253</c:v>
                </c:pt>
                <c:pt idx="889">
                  <c:v>1420829.92465447</c:v>
                </c:pt>
                <c:pt idx="890">
                  <c:v>1420829.49874652</c:v>
                </c:pt>
                <c:pt idx="891">
                  <c:v>1420829.36118045</c:v>
                </c:pt>
                <c:pt idx="892">
                  <c:v>1420828.83250092</c:v>
                </c:pt>
                <c:pt idx="893">
                  <c:v>1420829.60208786</c:v>
                </c:pt>
                <c:pt idx="894">
                  <c:v>1420829.81474898</c:v>
                </c:pt>
                <c:pt idx="895">
                  <c:v>1420829.13089288</c:v>
                </c:pt>
                <c:pt idx="896">
                  <c:v>1420829.79598033</c:v>
                </c:pt>
                <c:pt idx="897">
                  <c:v>1420829.43224533</c:v>
                </c:pt>
                <c:pt idx="898">
                  <c:v>1420829.1699446</c:v>
                </c:pt>
                <c:pt idx="899">
                  <c:v>1420829.36315691</c:v>
                </c:pt>
                <c:pt idx="900">
                  <c:v>1420828.88785776</c:v>
                </c:pt>
                <c:pt idx="901">
                  <c:v>1420828.9734465</c:v>
                </c:pt>
                <c:pt idx="902">
                  <c:v>1420829.11662163</c:v>
                </c:pt>
                <c:pt idx="903">
                  <c:v>1420828.96118891</c:v>
                </c:pt>
                <c:pt idx="904">
                  <c:v>1420828.82263619</c:v>
                </c:pt>
                <c:pt idx="905">
                  <c:v>1420829.10931077</c:v>
                </c:pt>
                <c:pt idx="906">
                  <c:v>1420828.82713133</c:v>
                </c:pt>
                <c:pt idx="907">
                  <c:v>1420829.29198933</c:v>
                </c:pt>
                <c:pt idx="908">
                  <c:v>1420829.39671315</c:v>
                </c:pt>
                <c:pt idx="909">
                  <c:v>1420829.34324218</c:v>
                </c:pt>
                <c:pt idx="910">
                  <c:v>1420828.77091505</c:v>
                </c:pt>
                <c:pt idx="911">
                  <c:v>1420828.7799393</c:v>
                </c:pt>
                <c:pt idx="912">
                  <c:v>1420828.73916713</c:v>
                </c:pt>
                <c:pt idx="913">
                  <c:v>1420828.79573879</c:v>
                </c:pt>
                <c:pt idx="914">
                  <c:v>1420828.81326814</c:v>
                </c:pt>
                <c:pt idx="915">
                  <c:v>1420828.76432986</c:v>
                </c:pt>
                <c:pt idx="916">
                  <c:v>1420828.72168486</c:v>
                </c:pt>
                <c:pt idx="917">
                  <c:v>1420828.79447721</c:v>
                </c:pt>
                <c:pt idx="918">
                  <c:v>1420828.7544467</c:v>
                </c:pt>
                <c:pt idx="919">
                  <c:v>1420829.02013989</c:v>
                </c:pt>
                <c:pt idx="920">
                  <c:v>1420828.92100158</c:v>
                </c:pt>
                <c:pt idx="921">
                  <c:v>1420828.91111907</c:v>
                </c:pt>
                <c:pt idx="922">
                  <c:v>1420828.80304513</c:v>
                </c:pt>
                <c:pt idx="923">
                  <c:v>1420829.02333385</c:v>
                </c:pt>
                <c:pt idx="924">
                  <c:v>1420828.80982219</c:v>
                </c:pt>
                <c:pt idx="925">
                  <c:v>1420828.86340749</c:v>
                </c:pt>
                <c:pt idx="926">
                  <c:v>1420828.89517322</c:v>
                </c:pt>
                <c:pt idx="927">
                  <c:v>1420828.84343519</c:v>
                </c:pt>
                <c:pt idx="928">
                  <c:v>1420828.87355987</c:v>
                </c:pt>
                <c:pt idx="929">
                  <c:v>1420828.52771081</c:v>
                </c:pt>
                <c:pt idx="930">
                  <c:v>1420828.54003044</c:v>
                </c:pt>
                <c:pt idx="931">
                  <c:v>1420828.26271172</c:v>
                </c:pt>
                <c:pt idx="932">
                  <c:v>1420828.17737854</c:v>
                </c:pt>
                <c:pt idx="933">
                  <c:v>1420828.18113934</c:v>
                </c:pt>
                <c:pt idx="934">
                  <c:v>1420828.4026654</c:v>
                </c:pt>
                <c:pt idx="935">
                  <c:v>1420828.19375383</c:v>
                </c:pt>
                <c:pt idx="936">
                  <c:v>1420828.37644467</c:v>
                </c:pt>
                <c:pt idx="937">
                  <c:v>1420828.27509266</c:v>
                </c:pt>
                <c:pt idx="938">
                  <c:v>1420828.18153247</c:v>
                </c:pt>
                <c:pt idx="939">
                  <c:v>1420828.38712326</c:v>
                </c:pt>
                <c:pt idx="940">
                  <c:v>1420828.39760224</c:v>
                </c:pt>
                <c:pt idx="941">
                  <c:v>1420828.26629501</c:v>
                </c:pt>
                <c:pt idx="942">
                  <c:v>1420828.43926999</c:v>
                </c:pt>
                <c:pt idx="943">
                  <c:v>1420828.60258867</c:v>
                </c:pt>
                <c:pt idx="944">
                  <c:v>1420828.51692068</c:v>
                </c:pt>
                <c:pt idx="945">
                  <c:v>1420828.43049482</c:v>
                </c:pt>
                <c:pt idx="946">
                  <c:v>1420828.43575609</c:v>
                </c:pt>
                <c:pt idx="947">
                  <c:v>1420828.57549244</c:v>
                </c:pt>
                <c:pt idx="948">
                  <c:v>1420828.66333866</c:v>
                </c:pt>
                <c:pt idx="949">
                  <c:v>1420828.70375389</c:v>
                </c:pt>
                <c:pt idx="950">
                  <c:v>1420828.48085443</c:v>
                </c:pt>
                <c:pt idx="951">
                  <c:v>1420828.59073916</c:v>
                </c:pt>
                <c:pt idx="952">
                  <c:v>1420828.45295551</c:v>
                </c:pt>
                <c:pt idx="953">
                  <c:v>1420828.40775762</c:v>
                </c:pt>
                <c:pt idx="954">
                  <c:v>1420828.48933432</c:v>
                </c:pt>
                <c:pt idx="955">
                  <c:v>1420828.74578211</c:v>
                </c:pt>
                <c:pt idx="956">
                  <c:v>1420828.52258663</c:v>
                </c:pt>
                <c:pt idx="957">
                  <c:v>1420828.43607271</c:v>
                </c:pt>
                <c:pt idx="958">
                  <c:v>1420828.70012994</c:v>
                </c:pt>
                <c:pt idx="959">
                  <c:v>1420828.54526805</c:v>
                </c:pt>
                <c:pt idx="960">
                  <c:v>1420828.63299607</c:v>
                </c:pt>
                <c:pt idx="961">
                  <c:v>1420828.90984674</c:v>
                </c:pt>
                <c:pt idx="962">
                  <c:v>1420828.69743011</c:v>
                </c:pt>
                <c:pt idx="963">
                  <c:v>1420829.22325535</c:v>
                </c:pt>
                <c:pt idx="964">
                  <c:v>1420828.68171454</c:v>
                </c:pt>
                <c:pt idx="965">
                  <c:v>1420828.70084163</c:v>
                </c:pt>
                <c:pt idx="966">
                  <c:v>1420828.71047605</c:v>
                </c:pt>
                <c:pt idx="967">
                  <c:v>1420828.64280508</c:v>
                </c:pt>
                <c:pt idx="968">
                  <c:v>1420828.5604709</c:v>
                </c:pt>
                <c:pt idx="969">
                  <c:v>1420828.59692904</c:v>
                </c:pt>
                <c:pt idx="970">
                  <c:v>1420828.59666647</c:v>
                </c:pt>
                <c:pt idx="971">
                  <c:v>1420828.63191575</c:v>
                </c:pt>
                <c:pt idx="972">
                  <c:v>1420828.58887662</c:v>
                </c:pt>
                <c:pt idx="973">
                  <c:v>1420828.62762761</c:v>
                </c:pt>
                <c:pt idx="974">
                  <c:v>1420828.62352198</c:v>
                </c:pt>
                <c:pt idx="975">
                  <c:v>1420828.62507878</c:v>
                </c:pt>
                <c:pt idx="976">
                  <c:v>1420828.65757484</c:v>
                </c:pt>
                <c:pt idx="977">
                  <c:v>1420828.63131314</c:v>
                </c:pt>
                <c:pt idx="978">
                  <c:v>1420828.59634876</c:v>
                </c:pt>
                <c:pt idx="979">
                  <c:v>1420828.63092965</c:v>
                </c:pt>
                <c:pt idx="980">
                  <c:v>1420828.82906821</c:v>
                </c:pt>
                <c:pt idx="981">
                  <c:v>1420828.86563073</c:v>
                </c:pt>
                <c:pt idx="982">
                  <c:v>1420828.88962475</c:v>
                </c:pt>
                <c:pt idx="983">
                  <c:v>1420828.91134228</c:v>
                </c:pt>
                <c:pt idx="984">
                  <c:v>1420828.82429064</c:v>
                </c:pt>
                <c:pt idx="985">
                  <c:v>1420828.86360616</c:v>
                </c:pt>
                <c:pt idx="986">
                  <c:v>1420828.69088134</c:v>
                </c:pt>
                <c:pt idx="987">
                  <c:v>1420828.74176373</c:v>
                </c:pt>
                <c:pt idx="988">
                  <c:v>1420828.65203606</c:v>
                </c:pt>
                <c:pt idx="989">
                  <c:v>1420828.63728565</c:v>
                </c:pt>
                <c:pt idx="990">
                  <c:v>1420828.5781399</c:v>
                </c:pt>
                <c:pt idx="991">
                  <c:v>1420828.69162123</c:v>
                </c:pt>
                <c:pt idx="992">
                  <c:v>1420828.58404727</c:v>
                </c:pt>
                <c:pt idx="993">
                  <c:v>1420828.58749066</c:v>
                </c:pt>
                <c:pt idx="994">
                  <c:v>1420828.62717993</c:v>
                </c:pt>
                <c:pt idx="995">
                  <c:v>1420828.54679252</c:v>
                </c:pt>
                <c:pt idx="996">
                  <c:v>1420828.50913178</c:v>
                </c:pt>
                <c:pt idx="997">
                  <c:v>1420828.59430387</c:v>
                </c:pt>
                <c:pt idx="998">
                  <c:v>1420828.66788166</c:v>
                </c:pt>
                <c:pt idx="999">
                  <c:v>1420828.58230648</c:v>
                </c:pt>
                <c:pt idx="1000">
                  <c:v>1420828.64478541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23.3912604196959</c:v>
                </c:pt>
                <c:pt idx="2">
                  <c:v>20.0277769238361</c:v>
                </c:pt>
                <c:pt idx="3">
                  <c:v>19.2165569363646</c:v>
                </c:pt>
                <c:pt idx="4">
                  <c:v>18.0469009296222</c:v>
                </c:pt>
                <c:pt idx="5">
                  <c:v>16.687517592826</c:v>
                </c:pt>
                <c:pt idx="6">
                  <c:v>15.2238428665049</c:v>
                </c:pt>
                <c:pt idx="7">
                  <c:v>13.7023280774326</c:v>
                </c:pt>
                <c:pt idx="8">
                  <c:v>12.1489420585643</c:v>
                </c:pt>
                <c:pt idx="9">
                  <c:v>10.5779437599024</c:v>
                </c:pt>
                <c:pt idx="10">
                  <c:v>8.99634046058214</c:v>
                </c:pt>
                <c:pt idx="11">
                  <c:v>6.21476568764458</c:v>
                </c:pt>
                <c:pt idx="12">
                  <c:v>3.21729159116388</c:v>
                </c:pt>
                <c:pt idx="1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23.8446676994558</c:v>
                </c:pt>
                <c:pt idx="2">
                  <c:v>2.12307425517733</c:v>
                </c:pt>
                <c:pt idx="3">
                  <c:v>1.38853415492307</c:v>
                </c:pt>
                <c:pt idx="4">
                  <c:v>0.987457155214387</c:v>
                </c:pt>
                <c:pt idx="5">
                  <c:v>0.736828486642107</c:v>
                </c:pt>
                <c:pt idx="6">
                  <c:v>0.566395813414752</c:v>
                </c:pt>
                <c:pt idx="7">
                  <c:v>0.44328966384639</c:v>
                </c:pt>
                <c:pt idx="8">
                  <c:v>0.350139792798976</c:v>
                </c:pt>
                <c:pt idx="9">
                  <c:v>0.276947992245069</c:v>
                </c:pt>
                <c:pt idx="10">
                  <c:v>0.217520519561587</c:v>
                </c:pt>
                <c:pt idx="11">
                  <c:v>0.376823803146764</c:v>
                </c:pt>
                <c:pt idx="12">
                  <c:v>0.205992559486585</c:v>
                </c:pt>
                <c:pt idx="13">
                  <c:v>0.0523947467538989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0.453407279759916</c:v>
                </c:pt>
                <c:pt idx="2">
                  <c:v>5.48655775103709</c:v>
                </c:pt>
                <c:pt idx="3">
                  <c:v>2.19975414239458</c:v>
                </c:pt>
                <c:pt idx="4">
                  <c:v>2.15711316195678</c:v>
                </c:pt>
                <c:pt idx="5">
                  <c:v>2.09621182343829</c:v>
                </c:pt>
                <c:pt idx="6">
                  <c:v>2.03007053973586</c:v>
                </c:pt>
                <c:pt idx="7">
                  <c:v>1.96480445291876</c:v>
                </c:pt>
                <c:pt idx="8">
                  <c:v>1.90352581166727</c:v>
                </c:pt>
                <c:pt idx="9">
                  <c:v>1.84794629090693</c:v>
                </c:pt>
                <c:pt idx="10">
                  <c:v>1.79912381888186</c:v>
                </c:pt>
                <c:pt idx="11">
                  <c:v>3.15839857608432</c:v>
                </c:pt>
                <c:pt idx="12">
                  <c:v>3.20346665596729</c:v>
                </c:pt>
                <c:pt idx="13">
                  <c:v>3.26968633791778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15.5640147534221</c:v>
                </c:pt>
                <c:pt idx="2">
                  <c:v>12.0591816206168</c:v>
                </c:pt>
                <c:pt idx="3">
                  <c:v>11.6817581564009</c:v>
                </c:pt>
                <c:pt idx="4">
                  <c:v>11.0534681406069</c:v>
                </c:pt>
                <c:pt idx="5">
                  <c:v>10.2687959859668</c:v>
                </c:pt>
                <c:pt idx="6">
                  <c:v>9.38163101292487</c:v>
                </c:pt>
                <c:pt idx="7">
                  <c:v>8.42419208006931</c:v>
                </c:pt>
                <c:pt idx="8">
                  <c:v>7.4161068002723</c:v>
                </c:pt>
                <c:pt idx="9">
                  <c:v>6.36910201069709</c:v>
                </c:pt>
                <c:pt idx="10">
                  <c:v>4.49254362556843</c:v>
                </c:pt>
                <c:pt idx="11">
                  <c:v>2.36752511455247</c:v>
                </c:pt>
                <c:pt idx="12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15.688697366127</c:v>
                </c:pt>
                <c:pt idx="2">
                  <c:v>1.38853415492306</c:v>
                </c:pt>
                <c:pt idx="3">
                  <c:v>0.987457155214387</c:v>
                </c:pt>
                <c:pt idx="4">
                  <c:v>0.736828486642107</c:v>
                </c:pt>
                <c:pt idx="5">
                  <c:v>0.566395813414752</c:v>
                </c:pt>
                <c:pt idx="6">
                  <c:v>0.44328966384639</c:v>
                </c:pt>
                <c:pt idx="7">
                  <c:v>0.350139792798976</c:v>
                </c:pt>
                <c:pt idx="8">
                  <c:v>0.276947992245069</c:v>
                </c:pt>
                <c:pt idx="9">
                  <c:v>0.217520519561587</c:v>
                </c:pt>
                <c:pt idx="10">
                  <c:v>0.376823803146764</c:v>
                </c:pt>
                <c:pt idx="11">
                  <c:v>0.205992559486585</c:v>
                </c:pt>
                <c:pt idx="12">
                  <c:v>0.0523947467538989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0.124682612704948</c:v>
                </c:pt>
                <c:pt idx="2">
                  <c:v>4.89336728772831</c:v>
                </c:pt>
                <c:pt idx="3">
                  <c:v>1.36488061943027</c:v>
                </c:pt>
                <c:pt idx="4">
                  <c:v>1.36511850243609</c:v>
                </c:pt>
                <c:pt idx="5">
                  <c:v>1.35106796805489</c:v>
                </c:pt>
                <c:pt idx="6">
                  <c:v>1.33045463688832</c:v>
                </c:pt>
                <c:pt idx="7">
                  <c:v>1.30757872565454</c:v>
                </c:pt>
                <c:pt idx="8">
                  <c:v>1.28503327204208</c:v>
                </c:pt>
                <c:pt idx="9">
                  <c:v>1.26452530913679</c:v>
                </c:pt>
                <c:pt idx="10">
                  <c:v>2.25338218827543</c:v>
                </c:pt>
                <c:pt idx="11">
                  <c:v>2.33101107050254</c:v>
                </c:pt>
                <c:pt idx="12">
                  <c:v>2.41991986130637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23.5334854507893</c:v>
                </c:pt>
                <c:pt idx="2">
                  <c:v>17.7616911680604</c:v>
                </c:pt>
                <c:pt idx="3">
                  <c:v>16.7530707303376</c:v>
                </c:pt>
                <c:pt idx="4">
                  <c:v>15.542295311841</c:v>
                </c:pt>
                <c:pt idx="5">
                  <c:v>14.2166401184561</c:v>
                </c:pt>
                <c:pt idx="6">
                  <c:v>12.8240683834726</c:v>
                </c:pt>
                <c:pt idx="7">
                  <c:v>11.3918193704077</c:v>
                </c:pt>
                <c:pt idx="8">
                  <c:v>9.93524330692994</c:v>
                </c:pt>
                <c:pt idx="9">
                  <c:v>8.46230680756122</c:v>
                </c:pt>
                <c:pt idx="10">
                  <c:v>5.86469295665056</c:v>
                </c:pt>
                <c:pt idx="11">
                  <c:v>3.04456121119423</c:v>
                </c:pt>
                <c:pt idx="12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23.9557176969852</c:v>
                </c:pt>
                <c:pt idx="2">
                  <c:v>1.38853415492307</c:v>
                </c:pt>
                <c:pt idx="3">
                  <c:v>0.987457155214387</c:v>
                </c:pt>
                <c:pt idx="4">
                  <c:v>0.736828486642107</c:v>
                </c:pt>
                <c:pt idx="5">
                  <c:v>0.566395813414752</c:v>
                </c:pt>
                <c:pt idx="6">
                  <c:v>0.44328966384639</c:v>
                </c:pt>
                <c:pt idx="7">
                  <c:v>0.350139792798976</c:v>
                </c:pt>
                <c:pt idx="8">
                  <c:v>0.276947992245069</c:v>
                </c:pt>
                <c:pt idx="9">
                  <c:v>0.217520519561587</c:v>
                </c:pt>
                <c:pt idx="10">
                  <c:v>0.376823803146764</c:v>
                </c:pt>
                <c:pt idx="11">
                  <c:v>0.205992559486585</c:v>
                </c:pt>
                <c:pt idx="12">
                  <c:v>0.0523947467538989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0.422232246195874</c:v>
                </c:pt>
                <c:pt idx="2">
                  <c:v>7.16032843765203</c:v>
                </c:pt>
                <c:pt idx="3">
                  <c:v>1.99607759293716</c:v>
                </c:pt>
                <c:pt idx="4">
                  <c:v>1.94760390513873</c:v>
                </c:pt>
                <c:pt idx="5">
                  <c:v>1.89205100679958</c:v>
                </c:pt>
                <c:pt idx="6">
                  <c:v>1.83586139882989</c:v>
                </c:pt>
                <c:pt idx="7">
                  <c:v>1.78238880586391</c:v>
                </c:pt>
                <c:pt idx="8">
                  <c:v>1.73352405572284</c:v>
                </c:pt>
                <c:pt idx="9">
                  <c:v>1.6904570189303</c:v>
                </c:pt>
                <c:pt idx="10">
                  <c:v>2.97443765405742</c:v>
                </c:pt>
                <c:pt idx="11">
                  <c:v>3.02612430494292</c:v>
                </c:pt>
                <c:pt idx="12">
                  <c:v>3.09695595794813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15.3001080272572</c:v>
                </c:pt>
                <c:pt idx="2">
                  <c:v>10.5726903041518</c:v>
                </c:pt>
                <c:pt idx="3">
                  <c:v>10.0717866060268</c:v>
                </c:pt>
                <c:pt idx="4">
                  <c:v>9.40542443290251</c:v>
                </c:pt>
                <c:pt idx="5">
                  <c:v>8.62878910752211</c:v>
                </c:pt>
                <c:pt idx="6">
                  <c:v>7.7751884982182</c:v>
                </c:pt>
                <c:pt idx="7">
                  <c:v>6.86518565821532</c:v>
                </c:pt>
                <c:pt idx="8">
                  <c:v>5.91132976445325</c:v>
                </c:pt>
                <c:pt idx="9">
                  <c:v>4.19246219903411</c:v>
                </c:pt>
                <c:pt idx="10">
                  <c:v>2.21946108602923</c:v>
                </c:pt>
                <c:pt idx="11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15.4154140428377</c:v>
                </c:pt>
                <c:pt idx="2">
                  <c:v>0.987457155214387</c:v>
                </c:pt>
                <c:pt idx="3">
                  <c:v>0.736828486642107</c:v>
                </c:pt>
                <c:pt idx="4">
                  <c:v>0.566395813414752</c:v>
                </c:pt>
                <c:pt idx="5">
                  <c:v>0.44328966384639</c:v>
                </c:pt>
                <c:pt idx="6">
                  <c:v>0.350139792798976</c:v>
                </c:pt>
                <c:pt idx="7">
                  <c:v>0.276947992245069</c:v>
                </c:pt>
                <c:pt idx="8">
                  <c:v>0.217520519561587</c:v>
                </c:pt>
                <c:pt idx="9">
                  <c:v>0.376823803146764</c:v>
                </c:pt>
                <c:pt idx="10">
                  <c:v>0.205992559486585</c:v>
                </c:pt>
                <c:pt idx="11">
                  <c:v>0.0523947467538989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0.11530601558053</c:v>
                </c:pt>
                <c:pt idx="2">
                  <c:v>5.71487487831977</c:v>
                </c:pt>
                <c:pt idx="3">
                  <c:v>1.23773218476718</c:v>
                </c:pt>
                <c:pt idx="4">
                  <c:v>1.232757986539</c:v>
                </c:pt>
                <c:pt idx="5">
                  <c:v>1.21992498922679</c:v>
                </c:pt>
                <c:pt idx="6">
                  <c:v>1.20374040210288</c:v>
                </c:pt>
                <c:pt idx="7">
                  <c:v>1.18695083224795</c:v>
                </c:pt>
                <c:pt idx="8">
                  <c:v>1.17137641332366</c:v>
                </c:pt>
                <c:pt idx="9">
                  <c:v>2.0956913685659</c:v>
                </c:pt>
                <c:pt idx="10">
                  <c:v>2.17899367249146</c:v>
                </c:pt>
                <c:pt idx="11">
                  <c:v>2.27185583278314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23.2552874419329</c:v>
                </c:pt>
                <c:pt idx="2">
                  <c:v>15.7569024626759</c:v>
                </c:pt>
                <c:pt idx="3">
                  <c:v>14.6605458393312</c:v>
                </c:pt>
                <c:pt idx="4">
                  <c:v>13.4411570471361</c:v>
                </c:pt>
                <c:pt idx="5">
                  <c:v>12.1478633927615</c:v>
                </c:pt>
                <c:pt idx="6">
                  <c:v>10.808882291736</c:v>
                </c:pt>
                <c:pt idx="7">
                  <c:v>9.44040418722402</c:v>
                </c:pt>
                <c:pt idx="8">
                  <c:v>8.05113432194681</c:v>
                </c:pt>
                <c:pt idx="9">
                  <c:v>5.59515886617818</c:v>
                </c:pt>
                <c:pt idx="10">
                  <c:v>2.91156963047365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23.6477295474753</c:v>
                </c:pt>
                <c:pt idx="2">
                  <c:v>0.987457155214387</c:v>
                </c:pt>
                <c:pt idx="3">
                  <c:v>0.736828486642107</c:v>
                </c:pt>
                <c:pt idx="4">
                  <c:v>0.566395813414752</c:v>
                </c:pt>
                <c:pt idx="5">
                  <c:v>0.44328966384639</c:v>
                </c:pt>
                <c:pt idx="6">
                  <c:v>0.350139792798976</c:v>
                </c:pt>
                <c:pt idx="7">
                  <c:v>0.276947992245069</c:v>
                </c:pt>
                <c:pt idx="8">
                  <c:v>0.217520519561587</c:v>
                </c:pt>
                <c:pt idx="9">
                  <c:v>0.376823803146764</c:v>
                </c:pt>
                <c:pt idx="10">
                  <c:v>0.205992559486585</c:v>
                </c:pt>
                <c:pt idx="11">
                  <c:v>0.0523947467538989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0.392442105542426</c:v>
                </c:pt>
                <c:pt idx="2">
                  <c:v>8.48584213447131</c:v>
                </c:pt>
                <c:pt idx="3">
                  <c:v>1.83318510998683</c:v>
                </c:pt>
                <c:pt idx="4">
                  <c:v>1.78578460560982</c:v>
                </c:pt>
                <c:pt idx="5">
                  <c:v>1.73658331822107</c:v>
                </c:pt>
                <c:pt idx="6">
                  <c:v>1.68912089382446</c:v>
                </c:pt>
                <c:pt idx="7">
                  <c:v>1.64542609675703</c:v>
                </c:pt>
                <c:pt idx="8">
                  <c:v>1.6067903848388</c:v>
                </c:pt>
                <c:pt idx="9">
                  <c:v>2.83279925891539</c:v>
                </c:pt>
                <c:pt idx="10">
                  <c:v>2.88958179519112</c:v>
                </c:pt>
                <c:pt idx="11">
                  <c:v>2.96396437722754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14.8512848682921</c:v>
                </c:pt>
                <c:pt idx="2">
                  <c:v>9.25263406500806</c:v>
                </c:pt>
                <c:pt idx="3">
                  <c:v>8.68499425608522</c:v>
                </c:pt>
                <c:pt idx="4">
                  <c:v>8.00058908738039</c:v>
                </c:pt>
                <c:pt idx="5">
                  <c:v>7.23363513852206</c:v>
                </c:pt>
                <c:pt idx="6">
                  <c:v>6.40547602986839</c:v>
                </c:pt>
                <c:pt idx="7">
                  <c:v>5.52934713005559</c:v>
                </c:pt>
                <c:pt idx="8">
                  <c:v>3.9420628033042</c:v>
                </c:pt>
                <c:pt idx="9">
                  <c:v>2.09591080936019</c:v>
                </c:pt>
                <c:pt idx="10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14.9580416772255</c:v>
                </c:pt>
                <c:pt idx="2">
                  <c:v>0.736828486642107</c:v>
                </c:pt>
                <c:pt idx="3">
                  <c:v>0.566395813414752</c:v>
                </c:pt>
                <c:pt idx="4">
                  <c:v>0.44328966384639</c:v>
                </c:pt>
                <c:pt idx="5">
                  <c:v>0.350139792798976</c:v>
                </c:pt>
                <c:pt idx="6">
                  <c:v>0.276947992245069</c:v>
                </c:pt>
                <c:pt idx="7">
                  <c:v>0.217520519561587</c:v>
                </c:pt>
                <c:pt idx="8">
                  <c:v>0.376823803146764</c:v>
                </c:pt>
                <c:pt idx="9">
                  <c:v>0.205992559486585</c:v>
                </c:pt>
                <c:pt idx="10">
                  <c:v>0.0523947467538989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0.106756808933454</c:v>
                </c:pt>
                <c:pt idx="2">
                  <c:v>6.33547928992613</c:v>
                </c:pt>
                <c:pt idx="3">
                  <c:v>1.13403562233759</c:v>
                </c:pt>
                <c:pt idx="4">
                  <c:v>1.12769483255122</c:v>
                </c:pt>
                <c:pt idx="5">
                  <c:v>1.11709374165731</c:v>
                </c:pt>
                <c:pt idx="6">
                  <c:v>1.10510710089873</c:v>
                </c:pt>
                <c:pt idx="7">
                  <c:v>1.0936494193744</c:v>
                </c:pt>
                <c:pt idx="8">
                  <c:v>1.96410812989815</c:v>
                </c:pt>
                <c:pt idx="9">
                  <c:v>2.05214455343059</c:v>
                </c:pt>
                <c:pt idx="10">
                  <c:v>2.14830555611409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22.7614735316845</c:v>
                </c:pt>
                <c:pt idx="2">
                  <c:v>13.9587178609881</c:v>
                </c:pt>
                <c:pt idx="3">
                  <c:v>12.8239117488377</c:v>
                </c:pt>
                <c:pt idx="4">
                  <c:v>11.6096384248173</c:v>
                </c:pt>
                <c:pt idx="5">
                  <c:v>10.3448938639789</c:v>
                </c:pt>
                <c:pt idx="6">
                  <c:v>9.0465372785206</c:v>
                </c:pt>
                <c:pt idx="7">
                  <c:v>7.72386182184799</c:v>
                </c:pt>
                <c:pt idx="8">
                  <c:v>5.38062336407876</c:v>
                </c:pt>
                <c:pt idx="9">
                  <c:v>2.80571505936955</c:v>
                </c:pt>
                <c:pt idx="10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23.1277986148381</c:v>
                </c:pt>
                <c:pt idx="2">
                  <c:v>0.736828486642107</c:v>
                </c:pt>
                <c:pt idx="3">
                  <c:v>0.566395813414752</c:v>
                </c:pt>
                <c:pt idx="4">
                  <c:v>0.44328966384639</c:v>
                </c:pt>
                <c:pt idx="5">
                  <c:v>0.350139792798976</c:v>
                </c:pt>
                <c:pt idx="6">
                  <c:v>0.276947992245069</c:v>
                </c:pt>
                <c:pt idx="7">
                  <c:v>0.217520519561587</c:v>
                </c:pt>
                <c:pt idx="8">
                  <c:v>0.376823803146764</c:v>
                </c:pt>
                <c:pt idx="9">
                  <c:v>0.205992559486585</c:v>
                </c:pt>
                <c:pt idx="10">
                  <c:v>0.0523947467538989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0.366325083153554</c:v>
                </c:pt>
                <c:pt idx="2">
                  <c:v>9.53958415733851</c:v>
                </c:pt>
                <c:pt idx="3">
                  <c:v>1.7012019255652</c:v>
                </c:pt>
                <c:pt idx="4">
                  <c:v>1.65756298786674</c:v>
                </c:pt>
                <c:pt idx="5">
                  <c:v>1.61488435363736</c:v>
                </c:pt>
                <c:pt idx="6">
                  <c:v>1.57530457770339</c:v>
                </c:pt>
                <c:pt idx="7">
                  <c:v>1.5401959762342</c:v>
                </c:pt>
                <c:pt idx="8">
                  <c:v>2.720062260916</c:v>
                </c:pt>
                <c:pt idx="9">
                  <c:v>2.7809008641958</c:v>
                </c:pt>
                <c:pt idx="10">
                  <c:v>2.85810980612345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14.2893050955895</c:v>
                </c:pt>
                <c:pt idx="2">
                  <c:v>8.06059250533051</c:v>
                </c:pt>
                <c:pt idx="3">
                  <c:v>7.45612384283232</c:v>
                </c:pt>
                <c:pt idx="4">
                  <c:v>6.76426714589406</c:v>
                </c:pt>
                <c:pt idx="5">
                  <c:v>6.00704255773552</c:v>
                </c:pt>
                <c:pt idx="6">
                  <c:v>5.19828017401901</c:v>
                </c:pt>
                <c:pt idx="7">
                  <c:v>3.72503993819824</c:v>
                </c:pt>
                <c:pt idx="8">
                  <c:v>1.98882894141403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14.3884933960273</c:v>
                </c:pt>
                <c:pt idx="2">
                  <c:v>0.566395813414752</c:v>
                </c:pt>
                <c:pt idx="3">
                  <c:v>0.44328966384639</c:v>
                </c:pt>
                <c:pt idx="4">
                  <c:v>0.350139792798976</c:v>
                </c:pt>
                <c:pt idx="5">
                  <c:v>0.276947992245069</c:v>
                </c:pt>
                <c:pt idx="6">
                  <c:v>0.217520519561587</c:v>
                </c:pt>
                <c:pt idx="7">
                  <c:v>0.376823803146764</c:v>
                </c:pt>
                <c:pt idx="8">
                  <c:v>0.205992559486585</c:v>
                </c:pt>
                <c:pt idx="9">
                  <c:v>0.0523947467538989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0.0991883004378031</c:v>
                </c:pt>
                <c:pt idx="2">
                  <c:v>6.79510840367374</c:v>
                </c:pt>
                <c:pt idx="3">
                  <c:v>1.04775832634458</c:v>
                </c:pt>
                <c:pt idx="4">
                  <c:v>1.04199648973724</c:v>
                </c:pt>
                <c:pt idx="5">
                  <c:v>1.03417258040361</c:v>
                </c:pt>
                <c:pt idx="6">
                  <c:v>1.0262829032781</c:v>
                </c:pt>
                <c:pt idx="7">
                  <c:v>1.85006403896753</c:v>
                </c:pt>
                <c:pt idx="8">
                  <c:v>1.94220355627079</c:v>
                </c:pt>
                <c:pt idx="9">
                  <c:v>2.04122368816793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22.146588513579</c:v>
                </c:pt>
                <c:pt idx="2">
                  <c:v>12.3275358431091</c:v>
                </c:pt>
                <c:pt idx="3">
                  <c:v>11.1768090348074</c:v>
                </c:pt>
                <c:pt idx="4">
                  <c:v>9.97176396455263</c:v>
                </c:pt>
                <c:pt idx="5">
                  <c:v>8.72979765477119</c:v>
                </c:pt>
                <c:pt idx="6">
                  <c:v>7.46067604448459</c:v>
                </c:pt>
                <c:pt idx="7">
                  <c:v>5.20809834937378</c:v>
                </c:pt>
                <c:pt idx="8">
                  <c:v>2.72058900210812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22.4907380805095</c:v>
                </c:pt>
                <c:pt idx="2">
                  <c:v>0.566395813414752</c:v>
                </c:pt>
                <c:pt idx="3">
                  <c:v>0.44328966384639</c:v>
                </c:pt>
                <c:pt idx="4">
                  <c:v>0.350139792798976</c:v>
                </c:pt>
                <c:pt idx="5">
                  <c:v>0.276947992245069</c:v>
                </c:pt>
                <c:pt idx="6">
                  <c:v>0.217520519561587</c:v>
                </c:pt>
                <c:pt idx="7">
                  <c:v>0.376823803146764</c:v>
                </c:pt>
                <c:pt idx="8">
                  <c:v>0.205992559486585</c:v>
                </c:pt>
                <c:pt idx="9">
                  <c:v>0.0523947467538989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0.344149566930545</c:v>
                </c:pt>
                <c:pt idx="2">
                  <c:v>10.3854484838846</c:v>
                </c:pt>
                <c:pt idx="3">
                  <c:v>1.59401647214808</c:v>
                </c:pt>
                <c:pt idx="4">
                  <c:v>1.55518486305379</c:v>
                </c:pt>
                <c:pt idx="5">
                  <c:v>1.51891430202651</c:v>
                </c:pt>
                <c:pt idx="6">
                  <c:v>1.48664212984819</c:v>
                </c:pt>
                <c:pt idx="7">
                  <c:v>2.62940149825758</c:v>
                </c:pt>
                <c:pt idx="8">
                  <c:v>2.69350190675224</c:v>
                </c:pt>
                <c:pt idx="9">
                  <c:v>2.77298374886202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13.6340987081852</c:v>
                </c:pt>
                <c:pt idx="2">
                  <c:v>6.9617655254976</c:v>
                </c:pt>
                <c:pt idx="3">
                  <c:v>6.33809490924569</c:v>
                </c:pt>
                <c:pt idx="4">
                  <c:v>5.64527676492182</c:v>
                </c:pt>
                <c:pt idx="5">
                  <c:v>4.89768118271476</c:v>
                </c:pt>
                <c:pt idx="6">
                  <c:v>3.52798960396433</c:v>
                </c:pt>
                <c:pt idx="7">
                  <c:v>1.89160177662253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13.7265223548803</c:v>
                </c:pt>
                <c:pt idx="2">
                  <c:v>0.44328966384639</c:v>
                </c:pt>
                <c:pt idx="3">
                  <c:v>0.350139792798976</c:v>
                </c:pt>
                <c:pt idx="4">
                  <c:v>0.276947992245069</c:v>
                </c:pt>
                <c:pt idx="5">
                  <c:v>0.217520519561587</c:v>
                </c:pt>
                <c:pt idx="6">
                  <c:v>0.376823803146764</c:v>
                </c:pt>
                <c:pt idx="7">
                  <c:v>0.205992559486585</c:v>
                </c:pt>
                <c:pt idx="8">
                  <c:v>0.0523947467538989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0.0924236466950205</c:v>
                </c:pt>
                <c:pt idx="2">
                  <c:v>7.11562284653402</c:v>
                </c:pt>
                <c:pt idx="3">
                  <c:v>0.973810409050892</c:v>
                </c:pt>
                <c:pt idx="4">
                  <c:v>0.969766136568937</c:v>
                </c:pt>
                <c:pt idx="5">
                  <c:v>0.965116101768646</c:v>
                </c:pt>
                <c:pt idx="6">
                  <c:v>1.74651538189719</c:v>
                </c:pt>
                <c:pt idx="7">
                  <c:v>1.84238038682839</c:v>
                </c:pt>
                <c:pt idx="8">
                  <c:v>1.94399652337642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1024382.05380079</c:v>
                </c:pt>
                <c:pt idx="1">
                  <c:v>10243820.5380079</c:v>
                </c:pt>
                <c:pt idx="2">
                  <c:v>9680285.58983291</c:v>
                </c:pt>
                <c:pt idx="3">
                  <c:v>9212053.81672867</c:v>
                </c:pt>
                <c:pt idx="4">
                  <c:v>9079498.71457301</c:v>
                </c:pt>
                <c:pt idx="5">
                  <c:v>8833295.38981656</c:v>
                </c:pt>
                <c:pt idx="6">
                  <c:v>8710529.11360512</c:v>
                </c:pt>
                <c:pt idx="7">
                  <c:v>8473187.58580319</c:v>
                </c:pt>
                <c:pt idx="8">
                  <c:v>8354518.83838882</c:v>
                </c:pt>
                <c:pt idx="9">
                  <c:v>8121724.1007795</c:v>
                </c:pt>
                <c:pt idx="10">
                  <c:v>8005405.54677866</c:v>
                </c:pt>
                <c:pt idx="11">
                  <c:v>7775600.91596568</c:v>
                </c:pt>
                <c:pt idx="12">
                  <c:v>7660870.78184995</c:v>
                </c:pt>
                <c:pt idx="13">
                  <c:v>7433300.8198882</c:v>
                </c:pt>
                <c:pt idx="14">
                  <c:v>7319760.44344914</c:v>
                </c:pt>
                <c:pt idx="15">
                  <c:v>7093998.23856931</c:v>
                </c:pt>
                <c:pt idx="16">
                  <c:v>6981416.74446753</c:v>
                </c:pt>
                <c:pt idx="17">
                  <c:v>6757202.61314258</c:v>
                </c:pt>
                <c:pt idx="18">
                  <c:v>6645440.1298319</c:v>
                </c:pt>
                <c:pt idx="19">
                  <c:v>6422614.34917793</c:v>
                </c:pt>
                <c:pt idx="20">
                  <c:v>6311587.34423993</c:v>
                </c:pt>
                <c:pt idx="21">
                  <c:v>6090058.72034314</c:v>
                </c:pt>
                <c:pt idx="22">
                  <c:v>5979723.2101545</c:v>
                </c:pt>
                <c:pt idx="23">
                  <c:v>5759454.06104484</c:v>
                </c:pt>
                <c:pt idx="24">
                  <c:v>5651730.50263476</c:v>
                </c:pt>
                <c:pt idx="25">
                  <c:v>5436490.0604679</c:v>
                </c:pt>
                <c:pt idx="26">
                  <c:v>5331602.68257891</c:v>
                </c:pt>
                <c:pt idx="27">
                  <c:v>5121910.26900396</c:v>
                </c:pt>
                <c:pt idx="28">
                  <c:v>4635144.50360165</c:v>
                </c:pt>
                <c:pt idx="29">
                  <c:v>4385867.97431976</c:v>
                </c:pt>
                <c:pt idx="30">
                  <c:v>4170210.04287656</c:v>
                </c:pt>
                <c:pt idx="31">
                  <c:v>4137544.53100924</c:v>
                </c:pt>
                <c:pt idx="32">
                  <c:v>4136091.35169849</c:v>
                </c:pt>
                <c:pt idx="33">
                  <c:v>4046976.15085832</c:v>
                </c:pt>
                <c:pt idx="34">
                  <c:v>4044750.37158915</c:v>
                </c:pt>
                <c:pt idx="35">
                  <c:v>3961381.94046976</c:v>
                </c:pt>
                <c:pt idx="36">
                  <c:v>3958551.19985992</c:v>
                </c:pt>
                <c:pt idx="37">
                  <c:v>3874757.50867861</c:v>
                </c:pt>
                <c:pt idx="38">
                  <c:v>3871455.76025718</c:v>
                </c:pt>
                <c:pt idx="39">
                  <c:v>3785590.8787877</c:v>
                </c:pt>
                <c:pt idx="40">
                  <c:v>3781963.1937109</c:v>
                </c:pt>
                <c:pt idx="41">
                  <c:v>3693981.13891577</c:v>
                </c:pt>
                <c:pt idx="42">
                  <c:v>3690119.36643496</c:v>
                </c:pt>
                <c:pt idx="43">
                  <c:v>3600154.78626727</c:v>
                </c:pt>
                <c:pt idx="44">
                  <c:v>3596114.57438308</c:v>
                </c:pt>
                <c:pt idx="45">
                  <c:v>3504485.50862095</c:v>
                </c:pt>
                <c:pt idx="46">
                  <c:v>3500345.04851321</c:v>
                </c:pt>
                <c:pt idx="47">
                  <c:v>3407768.07794446</c:v>
                </c:pt>
                <c:pt idx="48">
                  <c:v>3403584.29525228</c:v>
                </c:pt>
                <c:pt idx="49">
                  <c:v>3310699.56716441</c:v>
                </c:pt>
                <c:pt idx="50">
                  <c:v>3306663.53476676</c:v>
                </c:pt>
                <c:pt idx="51">
                  <c:v>3214038.00043947</c:v>
                </c:pt>
                <c:pt idx="52">
                  <c:v>3210141.95390473</c:v>
                </c:pt>
                <c:pt idx="53">
                  <c:v>3118369.46313986</c:v>
                </c:pt>
                <c:pt idx="54">
                  <c:v>3095814.32444696</c:v>
                </c:pt>
                <c:pt idx="55">
                  <c:v>2914359.44220478</c:v>
                </c:pt>
                <c:pt idx="56">
                  <c:v>2806190.44797665</c:v>
                </c:pt>
                <c:pt idx="57">
                  <c:v>2720043.11290008</c:v>
                </c:pt>
                <c:pt idx="58">
                  <c:v>2635437.56442213</c:v>
                </c:pt>
                <c:pt idx="59">
                  <c:v>2617252.62253728</c:v>
                </c:pt>
                <c:pt idx="60">
                  <c:v>2617189.47187409</c:v>
                </c:pt>
                <c:pt idx="61">
                  <c:v>2576315.89190195</c:v>
                </c:pt>
                <c:pt idx="62">
                  <c:v>2576931.57704158</c:v>
                </c:pt>
                <c:pt idx="63">
                  <c:v>2532382.00928836</c:v>
                </c:pt>
                <c:pt idx="64">
                  <c:v>2533295.18042661</c:v>
                </c:pt>
                <c:pt idx="65">
                  <c:v>2485056.00723948</c:v>
                </c:pt>
                <c:pt idx="66">
                  <c:v>2486083.54682985</c:v>
                </c:pt>
                <c:pt idx="67">
                  <c:v>2434943.08509328</c:v>
                </c:pt>
                <c:pt idx="68">
                  <c:v>2413044.13917842</c:v>
                </c:pt>
                <c:pt idx="69">
                  <c:v>2414068.66552053</c:v>
                </c:pt>
                <c:pt idx="70">
                  <c:v>2367130.97554658</c:v>
                </c:pt>
                <c:pt idx="71">
                  <c:v>2367969.15245409</c:v>
                </c:pt>
                <c:pt idx="72">
                  <c:v>2314585.16847441</c:v>
                </c:pt>
                <c:pt idx="73">
                  <c:v>2261989.13684591</c:v>
                </c:pt>
                <c:pt idx="74">
                  <c:v>2240408.8905089</c:v>
                </c:pt>
                <c:pt idx="75">
                  <c:v>2241000.08587051</c:v>
                </c:pt>
                <c:pt idx="76">
                  <c:v>2194130.11523973</c:v>
                </c:pt>
                <c:pt idx="77">
                  <c:v>2144917.83635918</c:v>
                </c:pt>
                <c:pt idx="78">
                  <c:v>2125736.65648578</c:v>
                </c:pt>
                <c:pt idx="79">
                  <c:v>2126169.9316153</c:v>
                </c:pt>
                <c:pt idx="80">
                  <c:v>2084173.15677394</c:v>
                </c:pt>
                <c:pt idx="81">
                  <c:v>2042650.99348415</c:v>
                </c:pt>
                <c:pt idx="82">
                  <c:v>1975597.89398553</c:v>
                </c:pt>
                <c:pt idx="83">
                  <c:v>1925067.16140569</c:v>
                </c:pt>
                <c:pt idx="84">
                  <c:v>1876559.18999224</c:v>
                </c:pt>
                <c:pt idx="85">
                  <c:v>1834801.76115952</c:v>
                </c:pt>
                <c:pt idx="86">
                  <c:v>1825206.74593886</c:v>
                </c:pt>
                <c:pt idx="87">
                  <c:v>1828554.16974281</c:v>
                </c:pt>
                <c:pt idx="88">
                  <c:v>1814521.99581351</c:v>
                </c:pt>
                <c:pt idx="89">
                  <c:v>1818340.25366024</c:v>
                </c:pt>
                <c:pt idx="90">
                  <c:v>1789999.25535063</c:v>
                </c:pt>
                <c:pt idx="91">
                  <c:v>1764415.82579262</c:v>
                </c:pt>
                <c:pt idx="92">
                  <c:v>1760753.45117533</c:v>
                </c:pt>
                <c:pt idx="93">
                  <c:v>1764480.02794853</c:v>
                </c:pt>
                <c:pt idx="94">
                  <c:v>1731282.5063017</c:v>
                </c:pt>
                <c:pt idx="95">
                  <c:v>1700982.43197045</c:v>
                </c:pt>
                <c:pt idx="96">
                  <c:v>1691388.45209706</c:v>
                </c:pt>
                <c:pt idx="97">
                  <c:v>1694830.10634807</c:v>
                </c:pt>
                <c:pt idx="98">
                  <c:v>1661597.33410007</c:v>
                </c:pt>
                <c:pt idx="99">
                  <c:v>1653896.61636101</c:v>
                </c:pt>
                <c:pt idx="100">
                  <c:v>1651277.10056359</c:v>
                </c:pt>
                <c:pt idx="101">
                  <c:v>1612187.53125838</c:v>
                </c:pt>
                <c:pt idx="102">
                  <c:v>1596983.78512919</c:v>
                </c:pt>
                <c:pt idx="103">
                  <c:v>1599767.36361962</c:v>
                </c:pt>
                <c:pt idx="104">
                  <c:v>1567875.79001333</c:v>
                </c:pt>
                <c:pt idx="105">
                  <c:v>1542097.42218172</c:v>
                </c:pt>
                <c:pt idx="106">
                  <c:v>1534511.33419161</c:v>
                </c:pt>
                <c:pt idx="107">
                  <c:v>1533424.68993508</c:v>
                </c:pt>
                <c:pt idx="108">
                  <c:v>1503876.45058045</c:v>
                </c:pt>
                <c:pt idx="109">
                  <c:v>1467007.41258681</c:v>
                </c:pt>
                <c:pt idx="110">
                  <c:v>1439617.42118651</c:v>
                </c:pt>
                <c:pt idx="111">
                  <c:v>1414499.76381443</c:v>
                </c:pt>
                <c:pt idx="112">
                  <c:v>1386641.4670777</c:v>
                </c:pt>
                <c:pt idx="113">
                  <c:v>1375805.60902837</c:v>
                </c:pt>
                <c:pt idx="114">
                  <c:v>1376645.37196139</c:v>
                </c:pt>
                <c:pt idx="115">
                  <c:v>1369968.73739971</c:v>
                </c:pt>
                <c:pt idx="116">
                  <c:v>1370173.49052505</c:v>
                </c:pt>
                <c:pt idx="117">
                  <c:v>1360440.37463914</c:v>
                </c:pt>
                <c:pt idx="118">
                  <c:v>1360948.61213882</c:v>
                </c:pt>
                <c:pt idx="119">
                  <c:v>1338842.07459431</c:v>
                </c:pt>
                <c:pt idx="120">
                  <c:v>1328602.01475636</c:v>
                </c:pt>
                <c:pt idx="121">
                  <c:v>1328501.03175962</c:v>
                </c:pt>
                <c:pt idx="122">
                  <c:v>1308316.47415952</c:v>
                </c:pt>
                <c:pt idx="123">
                  <c:v>1288274.84956728</c:v>
                </c:pt>
                <c:pt idx="124">
                  <c:v>1283010.83669234</c:v>
                </c:pt>
                <c:pt idx="125">
                  <c:v>1282833.55119121</c:v>
                </c:pt>
                <c:pt idx="126">
                  <c:v>1263278.35814035</c:v>
                </c:pt>
                <c:pt idx="127">
                  <c:v>1252104.86653901</c:v>
                </c:pt>
                <c:pt idx="128">
                  <c:v>1251740.89319627</c:v>
                </c:pt>
                <c:pt idx="129">
                  <c:v>1227464.11585407</c:v>
                </c:pt>
                <c:pt idx="130">
                  <c:v>1218202.45556963</c:v>
                </c:pt>
                <c:pt idx="131">
                  <c:v>1217725.60463631</c:v>
                </c:pt>
                <c:pt idx="132">
                  <c:v>1199947.02257647</c:v>
                </c:pt>
                <c:pt idx="133">
                  <c:v>1187204.48284365</c:v>
                </c:pt>
                <c:pt idx="134">
                  <c:v>1180712.12378682</c:v>
                </c:pt>
                <c:pt idx="135">
                  <c:v>1179845.83330105</c:v>
                </c:pt>
                <c:pt idx="136">
                  <c:v>1157766.81528145</c:v>
                </c:pt>
                <c:pt idx="137">
                  <c:v>1140484.04893564</c:v>
                </c:pt>
                <c:pt idx="138">
                  <c:v>1122479.44506733</c:v>
                </c:pt>
                <c:pt idx="139">
                  <c:v>1103165.65196526</c:v>
                </c:pt>
                <c:pt idx="140">
                  <c:v>1095372.28098681</c:v>
                </c:pt>
                <c:pt idx="141">
                  <c:v>1096028.5560158</c:v>
                </c:pt>
                <c:pt idx="142">
                  <c:v>1088136.51265419</c:v>
                </c:pt>
                <c:pt idx="143">
                  <c:v>1088650.09977307</c:v>
                </c:pt>
                <c:pt idx="144">
                  <c:v>1083013.43874166</c:v>
                </c:pt>
                <c:pt idx="145">
                  <c:v>1083760.30459775</c:v>
                </c:pt>
                <c:pt idx="146">
                  <c:v>1076258.01819976</c:v>
                </c:pt>
                <c:pt idx="147">
                  <c:v>1076521.22981071</c:v>
                </c:pt>
                <c:pt idx="148">
                  <c:v>1062257.4788489</c:v>
                </c:pt>
                <c:pt idx="149">
                  <c:v>1048513.2346699</c:v>
                </c:pt>
                <c:pt idx="150">
                  <c:v>1035474.09709383</c:v>
                </c:pt>
                <c:pt idx="151">
                  <c:v>1028240.28663611</c:v>
                </c:pt>
                <c:pt idx="152">
                  <c:v>1028465.45554693</c:v>
                </c:pt>
                <c:pt idx="153">
                  <c:v>1016462.98878251</c:v>
                </c:pt>
                <c:pt idx="154">
                  <c:v>1010473.85924218</c:v>
                </c:pt>
                <c:pt idx="155">
                  <c:v>1010342.53770454</c:v>
                </c:pt>
                <c:pt idx="156">
                  <c:v>994555.324629255</c:v>
                </c:pt>
                <c:pt idx="157">
                  <c:v>987896.518081855</c:v>
                </c:pt>
                <c:pt idx="158">
                  <c:v>987992.017665797</c:v>
                </c:pt>
                <c:pt idx="159">
                  <c:v>982484.899780204</c:v>
                </c:pt>
                <c:pt idx="160">
                  <c:v>982897.539340816</c:v>
                </c:pt>
                <c:pt idx="161">
                  <c:v>969030.011130612</c:v>
                </c:pt>
                <c:pt idx="162">
                  <c:v>960449.228347221</c:v>
                </c:pt>
                <c:pt idx="163">
                  <c:v>947491.447830897</c:v>
                </c:pt>
                <c:pt idx="164">
                  <c:v>936687.493809184</c:v>
                </c:pt>
                <c:pt idx="165">
                  <c:v>926199.878249222</c:v>
                </c:pt>
                <c:pt idx="166">
                  <c:v>914602.543404447</c:v>
                </c:pt>
                <c:pt idx="167">
                  <c:v>908971.493538905</c:v>
                </c:pt>
                <c:pt idx="168">
                  <c:v>909134.372771273</c:v>
                </c:pt>
                <c:pt idx="169">
                  <c:v>903689.288105046</c:v>
                </c:pt>
                <c:pt idx="170">
                  <c:v>903667.747404924</c:v>
                </c:pt>
                <c:pt idx="171">
                  <c:v>901630.241341377</c:v>
                </c:pt>
                <c:pt idx="172">
                  <c:v>901830.897011098</c:v>
                </c:pt>
                <c:pt idx="173">
                  <c:v>895869.773421557</c:v>
                </c:pt>
                <c:pt idx="174">
                  <c:v>896028.566164895</c:v>
                </c:pt>
                <c:pt idx="175">
                  <c:v>885168.373767163</c:v>
                </c:pt>
                <c:pt idx="176">
                  <c:v>875312.867274024</c:v>
                </c:pt>
                <c:pt idx="177">
                  <c:v>865506.858278085</c:v>
                </c:pt>
                <c:pt idx="178">
                  <c:v>861029.0369666</c:v>
                </c:pt>
                <c:pt idx="179">
                  <c:v>860981.291355608</c:v>
                </c:pt>
                <c:pt idx="180">
                  <c:v>852344.718657754</c:v>
                </c:pt>
                <c:pt idx="181">
                  <c:v>848473.992250857</c:v>
                </c:pt>
                <c:pt idx="182">
                  <c:v>848376.986228193</c:v>
                </c:pt>
                <c:pt idx="183">
                  <c:v>837375.192804853</c:v>
                </c:pt>
                <c:pt idx="184">
                  <c:v>833518.354839938</c:v>
                </c:pt>
                <c:pt idx="185">
                  <c:v>830402.585728399</c:v>
                </c:pt>
                <c:pt idx="186">
                  <c:v>830844.152389318</c:v>
                </c:pt>
                <c:pt idx="187">
                  <c:v>826637.133363132</c:v>
                </c:pt>
                <c:pt idx="188">
                  <c:v>826438.755341428</c:v>
                </c:pt>
                <c:pt idx="189">
                  <c:v>817591.206006726</c:v>
                </c:pt>
                <c:pt idx="190">
                  <c:v>810926.17058056</c:v>
                </c:pt>
                <c:pt idx="191">
                  <c:v>803913.322974158</c:v>
                </c:pt>
                <c:pt idx="192">
                  <c:v>796503.886358417</c:v>
                </c:pt>
                <c:pt idx="193">
                  <c:v>785706.818845134</c:v>
                </c:pt>
                <c:pt idx="194">
                  <c:v>782021.926960834</c:v>
                </c:pt>
                <c:pt idx="195">
                  <c:v>782415.879256277</c:v>
                </c:pt>
                <c:pt idx="196">
                  <c:v>777925.12161226</c:v>
                </c:pt>
                <c:pt idx="197">
                  <c:v>778335.913852697</c:v>
                </c:pt>
                <c:pt idx="198">
                  <c:v>776014.894928229</c:v>
                </c:pt>
                <c:pt idx="199">
                  <c:v>776094.74078095</c:v>
                </c:pt>
                <c:pt idx="200">
                  <c:v>771960.126152252</c:v>
                </c:pt>
                <c:pt idx="201">
                  <c:v>772317.064797772</c:v>
                </c:pt>
                <c:pt idx="202">
                  <c:v>765595.72695373</c:v>
                </c:pt>
                <c:pt idx="203">
                  <c:v>759128.434719999</c:v>
                </c:pt>
                <c:pt idx="204">
                  <c:v>752972.906567557</c:v>
                </c:pt>
                <c:pt idx="205">
                  <c:v>749615.508624534</c:v>
                </c:pt>
                <c:pt idx="206">
                  <c:v>749897.806975562</c:v>
                </c:pt>
                <c:pt idx="207">
                  <c:v>744466.45932365</c:v>
                </c:pt>
                <c:pt idx="208">
                  <c:v>741476.301478386</c:v>
                </c:pt>
                <c:pt idx="209">
                  <c:v>741742.118419391</c:v>
                </c:pt>
                <c:pt idx="210">
                  <c:v>734271.958511869</c:v>
                </c:pt>
                <c:pt idx="211">
                  <c:v>729459.611028089</c:v>
                </c:pt>
                <c:pt idx="212">
                  <c:v>729278.847662673</c:v>
                </c:pt>
                <c:pt idx="213">
                  <c:v>726749.780839526</c:v>
                </c:pt>
                <c:pt idx="214">
                  <c:v>726794.581464389</c:v>
                </c:pt>
                <c:pt idx="215">
                  <c:v>724386.641919421</c:v>
                </c:pt>
                <c:pt idx="216">
                  <c:v>724850.958406314</c:v>
                </c:pt>
                <c:pt idx="217">
                  <c:v>716594.409109849</c:v>
                </c:pt>
                <c:pt idx="218">
                  <c:v>711633.320907709</c:v>
                </c:pt>
                <c:pt idx="219">
                  <c:v>706385.561223363</c:v>
                </c:pt>
                <c:pt idx="220">
                  <c:v>703016.879281049</c:v>
                </c:pt>
                <c:pt idx="221">
                  <c:v>700053.770515325</c:v>
                </c:pt>
                <c:pt idx="222">
                  <c:v>700012.653533175</c:v>
                </c:pt>
                <c:pt idx="223">
                  <c:v>697904.748209612</c:v>
                </c:pt>
                <c:pt idx="224">
                  <c:v>697862.487902792</c:v>
                </c:pt>
                <c:pt idx="225">
                  <c:v>696761.252392061</c:v>
                </c:pt>
                <c:pt idx="226">
                  <c:v>697361.117672643</c:v>
                </c:pt>
                <c:pt idx="227">
                  <c:v>694408.830297953</c:v>
                </c:pt>
                <c:pt idx="228">
                  <c:v>694439.146897085</c:v>
                </c:pt>
                <c:pt idx="229">
                  <c:v>689416.146522765</c:v>
                </c:pt>
                <c:pt idx="230">
                  <c:v>684817.909373876</c:v>
                </c:pt>
                <c:pt idx="231">
                  <c:v>680059.714237209</c:v>
                </c:pt>
                <c:pt idx="232">
                  <c:v>678199.414451492</c:v>
                </c:pt>
                <c:pt idx="233">
                  <c:v>678291.309971368</c:v>
                </c:pt>
                <c:pt idx="234">
                  <c:v>673788.128694387</c:v>
                </c:pt>
                <c:pt idx="235">
                  <c:v>673112.842035572</c:v>
                </c:pt>
                <c:pt idx="236">
                  <c:v>672992.449603205</c:v>
                </c:pt>
                <c:pt idx="237">
                  <c:v>667629.607379656</c:v>
                </c:pt>
                <c:pt idx="238">
                  <c:v>669121.3206671</c:v>
                </c:pt>
                <c:pt idx="239">
                  <c:v>670093.939373201</c:v>
                </c:pt>
                <c:pt idx="240">
                  <c:v>670490.130458079</c:v>
                </c:pt>
                <c:pt idx="241">
                  <c:v>670622.289784623</c:v>
                </c:pt>
                <c:pt idx="242">
                  <c:v>669184.084805396</c:v>
                </c:pt>
                <c:pt idx="243">
                  <c:v>669131.546194325</c:v>
                </c:pt>
                <c:pt idx="244">
                  <c:v>666508.270846365</c:v>
                </c:pt>
                <c:pt idx="245">
                  <c:v>665580.563108653</c:v>
                </c:pt>
                <c:pt idx="246">
                  <c:v>666998.773883505</c:v>
                </c:pt>
                <c:pt idx="247">
                  <c:v>662133.143755271</c:v>
                </c:pt>
                <c:pt idx="248">
                  <c:v>661415.448733962</c:v>
                </c:pt>
                <c:pt idx="249">
                  <c:v>660948.110988506</c:v>
                </c:pt>
                <c:pt idx="250">
                  <c:v>658669.774594655</c:v>
                </c:pt>
                <c:pt idx="251">
                  <c:v>658151.160360227</c:v>
                </c:pt>
                <c:pt idx="252">
                  <c:v>657050.278633469</c:v>
                </c:pt>
                <c:pt idx="253">
                  <c:v>656616.413070191</c:v>
                </c:pt>
                <c:pt idx="254">
                  <c:v>655693.575600849</c:v>
                </c:pt>
                <c:pt idx="255">
                  <c:v>655046.40401654</c:v>
                </c:pt>
                <c:pt idx="256">
                  <c:v>654159.764417886</c:v>
                </c:pt>
                <c:pt idx="257">
                  <c:v>653936.140202778</c:v>
                </c:pt>
                <c:pt idx="258">
                  <c:v>653430.671922377</c:v>
                </c:pt>
                <c:pt idx="259">
                  <c:v>652911.361380607</c:v>
                </c:pt>
                <c:pt idx="260">
                  <c:v>652553.65321759</c:v>
                </c:pt>
                <c:pt idx="261">
                  <c:v>653894.416003954</c:v>
                </c:pt>
                <c:pt idx="262">
                  <c:v>654069.809925548</c:v>
                </c:pt>
                <c:pt idx="263">
                  <c:v>652701.567661555</c:v>
                </c:pt>
                <c:pt idx="264">
                  <c:v>654483.012782974</c:v>
                </c:pt>
                <c:pt idx="265">
                  <c:v>655098.605781842</c:v>
                </c:pt>
                <c:pt idx="266">
                  <c:v>656027.34903677</c:v>
                </c:pt>
                <c:pt idx="267">
                  <c:v>652880.582584809</c:v>
                </c:pt>
                <c:pt idx="268">
                  <c:v>654393.002645367</c:v>
                </c:pt>
                <c:pt idx="269">
                  <c:v>651594.158175875</c:v>
                </c:pt>
                <c:pt idx="270">
                  <c:v>654484.794335544</c:v>
                </c:pt>
                <c:pt idx="271">
                  <c:v>654090.321121274</c:v>
                </c:pt>
                <c:pt idx="272">
                  <c:v>655603.063856482</c:v>
                </c:pt>
                <c:pt idx="273">
                  <c:v>650147.05683028</c:v>
                </c:pt>
                <c:pt idx="274">
                  <c:v>650841.021004239</c:v>
                </c:pt>
                <c:pt idx="275">
                  <c:v>652068.825782574</c:v>
                </c:pt>
                <c:pt idx="276">
                  <c:v>649705.049060878</c:v>
                </c:pt>
                <c:pt idx="277">
                  <c:v>648723.700683536</c:v>
                </c:pt>
                <c:pt idx="278">
                  <c:v>649321.893202435</c:v>
                </c:pt>
                <c:pt idx="279">
                  <c:v>650125.845086842</c:v>
                </c:pt>
                <c:pt idx="280">
                  <c:v>647887.3738301</c:v>
                </c:pt>
                <c:pt idx="281">
                  <c:v>645979.543303263</c:v>
                </c:pt>
                <c:pt idx="282">
                  <c:v>644753.980566299</c:v>
                </c:pt>
                <c:pt idx="283">
                  <c:v>646503.187500957</c:v>
                </c:pt>
                <c:pt idx="284">
                  <c:v>645549.303409277</c:v>
                </c:pt>
                <c:pt idx="285">
                  <c:v>645978.008898416</c:v>
                </c:pt>
                <c:pt idx="286">
                  <c:v>644522.828710391</c:v>
                </c:pt>
                <c:pt idx="287">
                  <c:v>645082.51298707</c:v>
                </c:pt>
                <c:pt idx="288">
                  <c:v>643275.9367011</c:v>
                </c:pt>
                <c:pt idx="289">
                  <c:v>644333.543648391</c:v>
                </c:pt>
                <c:pt idx="290">
                  <c:v>640589.297048154</c:v>
                </c:pt>
                <c:pt idx="291">
                  <c:v>646383.036090363</c:v>
                </c:pt>
                <c:pt idx="292">
                  <c:v>644759.705480094</c:v>
                </c:pt>
                <c:pt idx="293">
                  <c:v>645372.152123408</c:v>
                </c:pt>
                <c:pt idx="294">
                  <c:v>642100.963389531</c:v>
                </c:pt>
                <c:pt idx="295">
                  <c:v>643656.092109731</c:v>
                </c:pt>
                <c:pt idx="296">
                  <c:v>644579.836119431</c:v>
                </c:pt>
                <c:pt idx="297">
                  <c:v>644810.723429375</c:v>
                </c:pt>
                <c:pt idx="298">
                  <c:v>645803.335471178</c:v>
                </c:pt>
                <c:pt idx="299">
                  <c:v>644860.835708405</c:v>
                </c:pt>
                <c:pt idx="300">
                  <c:v>647179.452542091</c:v>
                </c:pt>
                <c:pt idx="301">
                  <c:v>645377.764949795</c:v>
                </c:pt>
                <c:pt idx="302">
                  <c:v>647203.185357996</c:v>
                </c:pt>
                <c:pt idx="303">
                  <c:v>644685.533729052</c:v>
                </c:pt>
                <c:pt idx="304">
                  <c:v>646088.532914017</c:v>
                </c:pt>
                <c:pt idx="305">
                  <c:v>645482.126887911</c:v>
                </c:pt>
                <c:pt idx="306">
                  <c:v>647261.174732907</c:v>
                </c:pt>
                <c:pt idx="307">
                  <c:v>645220.627102695</c:v>
                </c:pt>
                <c:pt idx="308">
                  <c:v>645420.921405915</c:v>
                </c:pt>
                <c:pt idx="309">
                  <c:v>646843.60000679</c:v>
                </c:pt>
                <c:pt idx="310">
                  <c:v>647616.330148508</c:v>
                </c:pt>
                <c:pt idx="311">
                  <c:v>644907.893040272</c:v>
                </c:pt>
                <c:pt idx="312">
                  <c:v>646333.97864556</c:v>
                </c:pt>
                <c:pt idx="313">
                  <c:v>645831.365592895</c:v>
                </c:pt>
                <c:pt idx="314">
                  <c:v>648002.140776386</c:v>
                </c:pt>
                <c:pt idx="315">
                  <c:v>645430.421836367</c:v>
                </c:pt>
                <c:pt idx="316">
                  <c:v>645852.58283525</c:v>
                </c:pt>
                <c:pt idx="317">
                  <c:v>646079.822975361</c:v>
                </c:pt>
                <c:pt idx="318">
                  <c:v>645385.710943192</c:v>
                </c:pt>
                <c:pt idx="319">
                  <c:v>644518.835963055</c:v>
                </c:pt>
                <c:pt idx="320">
                  <c:v>644481.201114462</c:v>
                </c:pt>
                <c:pt idx="321">
                  <c:v>644073.855848468</c:v>
                </c:pt>
                <c:pt idx="322">
                  <c:v>644976.388722427</c:v>
                </c:pt>
                <c:pt idx="323">
                  <c:v>643124.321819146</c:v>
                </c:pt>
                <c:pt idx="324">
                  <c:v>644851.057848735</c:v>
                </c:pt>
                <c:pt idx="325">
                  <c:v>644970.448346738</c:v>
                </c:pt>
                <c:pt idx="326">
                  <c:v>644531.968237518</c:v>
                </c:pt>
                <c:pt idx="327">
                  <c:v>643515.316249578</c:v>
                </c:pt>
                <c:pt idx="328">
                  <c:v>645041.128006582</c:v>
                </c:pt>
                <c:pt idx="329">
                  <c:v>645756.403904022</c:v>
                </c:pt>
                <c:pt idx="330">
                  <c:v>644875.674193463</c:v>
                </c:pt>
                <c:pt idx="331">
                  <c:v>646658.828666505</c:v>
                </c:pt>
                <c:pt idx="332">
                  <c:v>646659.144624267</c:v>
                </c:pt>
                <c:pt idx="333">
                  <c:v>648535.052510634</c:v>
                </c:pt>
                <c:pt idx="334">
                  <c:v>648721.431910162</c:v>
                </c:pt>
                <c:pt idx="335">
                  <c:v>648938.638960649</c:v>
                </c:pt>
                <c:pt idx="336">
                  <c:v>648593.891934468</c:v>
                </c:pt>
                <c:pt idx="337">
                  <c:v>649983.188237541</c:v>
                </c:pt>
                <c:pt idx="338">
                  <c:v>648827.298630086</c:v>
                </c:pt>
                <c:pt idx="339">
                  <c:v>648549.11753956</c:v>
                </c:pt>
                <c:pt idx="340">
                  <c:v>648897.646151232</c:v>
                </c:pt>
                <c:pt idx="341">
                  <c:v>649186.022245891</c:v>
                </c:pt>
                <c:pt idx="342">
                  <c:v>648892.396333089</c:v>
                </c:pt>
                <c:pt idx="343">
                  <c:v>648006.817895955</c:v>
                </c:pt>
                <c:pt idx="344">
                  <c:v>649326.200835374</c:v>
                </c:pt>
                <c:pt idx="345">
                  <c:v>649524.374716555</c:v>
                </c:pt>
                <c:pt idx="346">
                  <c:v>649838.833284739</c:v>
                </c:pt>
                <c:pt idx="347">
                  <c:v>649315.684736436</c:v>
                </c:pt>
                <c:pt idx="348">
                  <c:v>649567.721751724</c:v>
                </c:pt>
                <c:pt idx="349">
                  <c:v>647945.75629673</c:v>
                </c:pt>
                <c:pt idx="350">
                  <c:v>648753.735555862</c:v>
                </c:pt>
                <c:pt idx="351">
                  <c:v>649949.314319277</c:v>
                </c:pt>
                <c:pt idx="352">
                  <c:v>649200.615395113</c:v>
                </c:pt>
                <c:pt idx="353">
                  <c:v>650023.484136267</c:v>
                </c:pt>
                <c:pt idx="354">
                  <c:v>648926.26011491</c:v>
                </c:pt>
                <c:pt idx="355">
                  <c:v>647634.959682486</c:v>
                </c:pt>
                <c:pt idx="356">
                  <c:v>649444.15151013</c:v>
                </c:pt>
                <c:pt idx="357">
                  <c:v>649003.187906449</c:v>
                </c:pt>
                <c:pt idx="358">
                  <c:v>649298.862349236</c:v>
                </c:pt>
                <c:pt idx="359">
                  <c:v>649061.133989089</c:v>
                </c:pt>
                <c:pt idx="360">
                  <c:v>649595.613589331</c:v>
                </c:pt>
                <c:pt idx="361">
                  <c:v>649515.204526316</c:v>
                </c:pt>
                <c:pt idx="362">
                  <c:v>648551.725825142</c:v>
                </c:pt>
                <c:pt idx="363">
                  <c:v>647749.121431704</c:v>
                </c:pt>
                <c:pt idx="364">
                  <c:v>649102.612048537</c:v>
                </c:pt>
                <c:pt idx="365">
                  <c:v>646407.230974813</c:v>
                </c:pt>
                <c:pt idx="366">
                  <c:v>648179.747760561</c:v>
                </c:pt>
                <c:pt idx="367">
                  <c:v>649085.506063516</c:v>
                </c:pt>
                <c:pt idx="368">
                  <c:v>648896.748478811</c:v>
                </c:pt>
                <c:pt idx="369">
                  <c:v>648659.202787809</c:v>
                </c:pt>
                <c:pt idx="370">
                  <c:v>648470.314757349</c:v>
                </c:pt>
                <c:pt idx="371">
                  <c:v>648274.129888783</c:v>
                </c:pt>
                <c:pt idx="372">
                  <c:v>647917.711667121</c:v>
                </c:pt>
                <c:pt idx="373">
                  <c:v>648498.677747501</c:v>
                </c:pt>
                <c:pt idx="374">
                  <c:v>648744.174304449</c:v>
                </c:pt>
                <c:pt idx="375">
                  <c:v>648305.332675071</c:v>
                </c:pt>
                <c:pt idx="376">
                  <c:v>648350.41243196</c:v>
                </c:pt>
                <c:pt idx="377">
                  <c:v>648104.702026027</c:v>
                </c:pt>
                <c:pt idx="378">
                  <c:v>648090.625254504</c:v>
                </c:pt>
                <c:pt idx="379">
                  <c:v>647951.908054537</c:v>
                </c:pt>
                <c:pt idx="380">
                  <c:v>648219.981329729</c:v>
                </c:pt>
                <c:pt idx="381">
                  <c:v>648496.232105569</c:v>
                </c:pt>
                <c:pt idx="382">
                  <c:v>648233.720852192</c:v>
                </c:pt>
                <c:pt idx="383">
                  <c:v>648414.518837271</c:v>
                </c:pt>
                <c:pt idx="384">
                  <c:v>648276.168859048</c:v>
                </c:pt>
                <c:pt idx="385">
                  <c:v>648202.442584132</c:v>
                </c:pt>
                <c:pt idx="386">
                  <c:v>647732.324463503</c:v>
                </c:pt>
                <c:pt idx="387">
                  <c:v>648145.426128797</c:v>
                </c:pt>
                <c:pt idx="388">
                  <c:v>647788.221502</c:v>
                </c:pt>
                <c:pt idx="389">
                  <c:v>648251.415288594</c:v>
                </c:pt>
                <c:pt idx="390">
                  <c:v>646896.750995185</c:v>
                </c:pt>
                <c:pt idx="391">
                  <c:v>647127.330825354</c:v>
                </c:pt>
                <c:pt idx="392">
                  <c:v>646650.994730317</c:v>
                </c:pt>
                <c:pt idx="393">
                  <c:v>646506.234577261</c:v>
                </c:pt>
                <c:pt idx="394">
                  <c:v>646897.804823582</c:v>
                </c:pt>
                <c:pt idx="395">
                  <c:v>647448.736534141</c:v>
                </c:pt>
                <c:pt idx="396">
                  <c:v>647437.981290095</c:v>
                </c:pt>
                <c:pt idx="397">
                  <c:v>647528.353216546</c:v>
                </c:pt>
                <c:pt idx="398">
                  <c:v>647434.479091141</c:v>
                </c:pt>
                <c:pt idx="399">
                  <c:v>647148.525589544</c:v>
                </c:pt>
                <c:pt idx="400">
                  <c:v>647273.031280847</c:v>
                </c:pt>
                <c:pt idx="401">
                  <c:v>646885.253158691</c:v>
                </c:pt>
                <c:pt idx="402">
                  <c:v>647305.928552889</c:v>
                </c:pt>
                <c:pt idx="403">
                  <c:v>647238.335484452</c:v>
                </c:pt>
                <c:pt idx="404">
                  <c:v>647045.815033287</c:v>
                </c:pt>
                <c:pt idx="405">
                  <c:v>646686.850651632</c:v>
                </c:pt>
                <c:pt idx="406">
                  <c:v>647080.53232335</c:v>
                </c:pt>
                <c:pt idx="407">
                  <c:v>646910.170101463</c:v>
                </c:pt>
                <c:pt idx="408">
                  <c:v>646863.922056231</c:v>
                </c:pt>
                <c:pt idx="409">
                  <c:v>647088.301044571</c:v>
                </c:pt>
                <c:pt idx="410">
                  <c:v>646693.328734479</c:v>
                </c:pt>
                <c:pt idx="411">
                  <c:v>647184.510610705</c:v>
                </c:pt>
                <c:pt idx="412">
                  <c:v>647080.393093635</c:v>
                </c:pt>
                <c:pt idx="413">
                  <c:v>647256.530217706</c:v>
                </c:pt>
                <c:pt idx="414">
                  <c:v>647392.188206694</c:v>
                </c:pt>
                <c:pt idx="415">
                  <c:v>647292.310876788</c:v>
                </c:pt>
                <c:pt idx="416">
                  <c:v>647360.803793206</c:v>
                </c:pt>
                <c:pt idx="417">
                  <c:v>648580.357019546</c:v>
                </c:pt>
                <c:pt idx="418">
                  <c:v>647227.00281131</c:v>
                </c:pt>
                <c:pt idx="419">
                  <c:v>647406.984233985</c:v>
                </c:pt>
                <c:pt idx="420">
                  <c:v>647686.170684459</c:v>
                </c:pt>
                <c:pt idx="421">
                  <c:v>647681.103735848</c:v>
                </c:pt>
                <c:pt idx="422">
                  <c:v>647143.386504199</c:v>
                </c:pt>
                <c:pt idx="423">
                  <c:v>646930.900355173</c:v>
                </c:pt>
                <c:pt idx="424">
                  <c:v>647756.506209909</c:v>
                </c:pt>
                <c:pt idx="425">
                  <c:v>647009.467360846</c:v>
                </c:pt>
                <c:pt idx="426">
                  <c:v>647015.043460621</c:v>
                </c:pt>
                <c:pt idx="427">
                  <c:v>646975.098313078</c:v>
                </c:pt>
                <c:pt idx="428">
                  <c:v>647136.672418956</c:v>
                </c:pt>
                <c:pt idx="429">
                  <c:v>646375.893311738</c:v>
                </c:pt>
                <c:pt idx="430">
                  <c:v>647136.775598675</c:v>
                </c:pt>
                <c:pt idx="431">
                  <c:v>646555.277673555</c:v>
                </c:pt>
                <c:pt idx="432">
                  <c:v>646867.266050389</c:v>
                </c:pt>
                <c:pt idx="433">
                  <c:v>646756.26316996</c:v>
                </c:pt>
                <c:pt idx="434">
                  <c:v>647132.193506481</c:v>
                </c:pt>
                <c:pt idx="435">
                  <c:v>647320.756128251</c:v>
                </c:pt>
                <c:pt idx="436">
                  <c:v>646964.393421187</c:v>
                </c:pt>
                <c:pt idx="437">
                  <c:v>647028.685700563</c:v>
                </c:pt>
                <c:pt idx="438">
                  <c:v>646999.305637911</c:v>
                </c:pt>
                <c:pt idx="439">
                  <c:v>647070.021442016</c:v>
                </c:pt>
                <c:pt idx="440">
                  <c:v>647032.667619891</c:v>
                </c:pt>
                <c:pt idx="441">
                  <c:v>647020.611339556</c:v>
                </c:pt>
                <c:pt idx="442">
                  <c:v>647568.377932058</c:v>
                </c:pt>
                <c:pt idx="443">
                  <c:v>647467.432634634</c:v>
                </c:pt>
                <c:pt idx="444">
                  <c:v>647033.833771686</c:v>
                </c:pt>
                <c:pt idx="445">
                  <c:v>647637.166281039</c:v>
                </c:pt>
                <c:pt idx="446">
                  <c:v>647551.199074083</c:v>
                </c:pt>
                <c:pt idx="447">
                  <c:v>647711.905174339</c:v>
                </c:pt>
                <c:pt idx="448">
                  <c:v>647577.823000259</c:v>
                </c:pt>
                <c:pt idx="449">
                  <c:v>647512.946269109</c:v>
                </c:pt>
                <c:pt idx="450">
                  <c:v>647861.260321962</c:v>
                </c:pt>
                <c:pt idx="451">
                  <c:v>647674.425193213</c:v>
                </c:pt>
                <c:pt idx="452">
                  <c:v>647916.378223968</c:v>
                </c:pt>
                <c:pt idx="453">
                  <c:v>647991.103858595</c:v>
                </c:pt>
                <c:pt idx="454">
                  <c:v>647751.51559033</c:v>
                </c:pt>
                <c:pt idx="455">
                  <c:v>647877.774834856</c:v>
                </c:pt>
                <c:pt idx="456">
                  <c:v>647556.440322384</c:v>
                </c:pt>
                <c:pt idx="457">
                  <c:v>647615.991567871</c:v>
                </c:pt>
                <c:pt idx="458">
                  <c:v>647605.462010083</c:v>
                </c:pt>
                <c:pt idx="459">
                  <c:v>647598.816914725</c:v>
                </c:pt>
                <c:pt idx="460">
                  <c:v>647719.870727768</c:v>
                </c:pt>
                <c:pt idx="461">
                  <c:v>647612.16898199</c:v>
                </c:pt>
                <c:pt idx="462">
                  <c:v>647550.48207585</c:v>
                </c:pt>
                <c:pt idx="463">
                  <c:v>647655.030456597</c:v>
                </c:pt>
                <c:pt idx="464">
                  <c:v>647455.290964925</c:v>
                </c:pt>
                <c:pt idx="465">
                  <c:v>647560.109508492</c:v>
                </c:pt>
                <c:pt idx="466">
                  <c:v>647719.66309425</c:v>
                </c:pt>
                <c:pt idx="467">
                  <c:v>647526.364963881</c:v>
                </c:pt>
                <c:pt idx="468">
                  <c:v>647717.687860775</c:v>
                </c:pt>
                <c:pt idx="469">
                  <c:v>647687.119439607</c:v>
                </c:pt>
                <c:pt idx="470">
                  <c:v>647021.407363758</c:v>
                </c:pt>
                <c:pt idx="471">
                  <c:v>647768.813323287</c:v>
                </c:pt>
                <c:pt idx="472">
                  <c:v>647246.440271469</c:v>
                </c:pt>
                <c:pt idx="473">
                  <c:v>647247.044031208</c:v>
                </c:pt>
                <c:pt idx="474">
                  <c:v>647350.834203528</c:v>
                </c:pt>
                <c:pt idx="475">
                  <c:v>647359.60361797</c:v>
                </c:pt>
                <c:pt idx="476">
                  <c:v>647215.513888657</c:v>
                </c:pt>
                <c:pt idx="477">
                  <c:v>647474.066845485</c:v>
                </c:pt>
                <c:pt idx="478">
                  <c:v>647310.389444472</c:v>
                </c:pt>
                <c:pt idx="479">
                  <c:v>647430.496215034</c:v>
                </c:pt>
                <c:pt idx="480">
                  <c:v>647104.282977917</c:v>
                </c:pt>
                <c:pt idx="481">
                  <c:v>647543.542130948</c:v>
                </c:pt>
                <c:pt idx="482">
                  <c:v>647263.449216233</c:v>
                </c:pt>
                <c:pt idx="483">
                  <c:v>647209.089764365</c:v>
                </c:pt>
                <c:pt idx="484">
                  <c:v>647302.524375005</c:v>
                </c:pt>
                <c:pt idx="485">
                  <c:v>647449.423020424</c:v>
                </c:pt>
                <c:pt idx="486">
                  <c:v>647193.837235967</c:v>
                </c:pt>
                <c:pt idx="487">
                  <c:v>647191.476525368</c:v>
                </c:pt>
                <c:pt idx="488">
                  <c:v>646953.127883061</c:v>
                </c:pt>
                <c:pt idx="489">
                  <c:v>647134.600439395</c:v>
                </c:pt>
                <c:pt idx="490">
                  <c:v>647308.343031872</c:v>
                </c:pt>
                <c:pt idx="491">
                  <c:v>647020.97783945</c:v>
                </c:pt>
                <c:pt idx="492">
                  <c:v>647340.979267578</c:v>
                </c:pt>
                <c:pt idx="493">
                  <c:v>647145.784278805</c:v>
                </c:pt>
                <c:pt idx="494">
                  <c:v>647218.198815332</c:v>
                </c:pt>
                <c:pt idx="495">
                  <c:v>647104.671254694</c:v>
                </c:pt>
                <c:pt idx="496">
                  <c:v>647117.972291077</c:v>
                </c:pt>
                <c:pt idx="497">
                  <c:v>647061.240459204</c:v>
                </c:pt>
                <c:pt idx="498">
                  <c:v>647101.131032107</c:v>
                </c:pt>
                <c:pt idx="499">
                  <c:v>647211.776210747</c:v>
                </c:pt>
                <c:pt idx="500">
                  <c:v>647161.767318303</c:v>
                </c:pt>
                <c:pt idx="501">
                  <c:v>647229.331727355</c:v>
                </c:pt>
                <c:pt idx="502">
                  <c:v>647235.605578741</c:v>
                </c:pt>
                <c:pt idx="503">
                  <c:v>647109.390034299</c:v>
                </c:pt>
                <c:pt idx="504">
                  <c:v>647309.456218904</c:v>
                </c:pt>
                <c:pt idx="505">
                  <c:v>647345.71030843</c:v>
                </c:pt>
                <c:pt idx="506">
                  <c:v>647234.634699145</c:v>
                </c:pt>
                <c:pt idx="507">
                  <c:v>647279.063804252</c:v>
                </c:pt>
                <c:pt idx="508">
                  <c:v>647242.277818182</c:v>
                </c:pt>
                <c:pt idx="509">
                  <c:v>647381.006743314</c:v>
                </c:pt>
                <c:pt idx="510">
                  <c:v>647194.443333051</c:v>
                </c:pt>
                <c:pt idx="511">
                  <c:v>647102.946953609</c:v>
                </c:pt>
                <c:pt idx="512">
                  <c:v>647160.617698459</c:v>
                </c:pt>
                <c:pt idx="513">
                  <c:v>647015.388505982</c:v>
                </c:pt>
                <c:pt idx="514">
                  <c:v>646983.334947219</c:v>
                </c:pt>
                <c:pt idx="515">
                  <c:v>646966.879256376</c:v>
                </c:pt>
                <c:pt idx="516">
                  <c:v>647021.672593914</c:v>
                </c:pt>
                <c:pt idx="517">
                  <c:v>646709.838287905</c:v>
                </c:pt>
                <c:pt idx="518">
                  <c:v>646977.942620389</c:v>
                </c:pt>
                <c:pt idx="519">
                  <c:v>646870.829266254</c:v>
                </c:pt>
                <c:pt idx="520">
                  <c:v>646846.941641258</c:v>
                </c:pt>
                <c:pt idx="521">
                  <c:v>647076.663409624</c:v>
                </c:pt>
                <c:pt idx="522">
                  <c:v>647013.678872733</c:v>
                </c:pt>
                <c:pt idx="523">
                  <c:v>647031.713063549</c:v>
                </c:pt>
                <c:pt idx="524">
                  <c:v>646988.647126002</c:v>
                </c:pt>
                <c:pt idx="525">
                  <c:v>647046.088031271</c:v>
                </c:pt>
                <c:pt idx="526">
                  <c:v>646986.399267112</c:v>
                </c:pt>
                <c:pt idx="527">
                  <c:v>647115.444655683</c:v>
                </c:pt>
                <c:pt idx="528">
                  <c:v>647026.041115124</c:v>
                </c:pt>
                <c:pt idx="529">
                  <c:v>647239.19450528</c:v>
                </c:pt>
                <c:pt idx="530">
                  <c:v>647300.739827585</c:v>
                </c:pt>
                <c:pt idx="531">
                  <c:v>647236.318451967</c:v>
                </c:pt>
                <c:pt idx="532">
                  <c:v>647232.136965132</c:v>
                </c:pt>
                <c:pt idx="533">
                  <c:v>647404.627186854</c:v>
                </c:pt>
                <c:pt idx="534">
                  <c:v>647467.300749781</c:v>
                </c:pt>
                <c:pt idx="535">
                  <c:v>647391.183564228</c:v>
                </c:pt>
                <c:pt idx="536">
                  <c:v>647437.215466405</c:v>
                </c:pt>
                <c:pt idx="537">
                  <c:v>647367.026403401</c:v>
                </c:pt>
                <c:pt idx="538">
                  <c:v>647382.257404486</c:v>
                </c:pt>
                <c:pt idx="539">
                  <c:v>647531.399948672</c:v>
                </c:pt>
                <c:pt idx="540">
                  <c:v>647581.568650768</c:v>
                </c:pt>
                <c:pt idx="541">
                  <c:v>647521.515081651</c:v>
                </c:pt>
                <c:pt idx="542">
                  <c:v>647634.356784031</c:v>
                </c:pt>
                <c:pt idx="543">
                  <c:v>647406.015087726</c:v>
                </c:pt>
                <c:pt idx="544">
                  <c:v>647595.914285561</c:v>
                </c:pt>
                <c:pt idx="545">
                  <c:v>647565.436081646</c:v>
                </c:pt>
                <c:pt idx="546">
                  <c:v>647416.331675885</c:v>
                </c:pt>
                <c:pt idx="547">
                  <c:v>647440.260536281</c:v>
                </c:pt>
                <c:pt idx="548">
                  <c:v>647496.227956277</c:v>
                </c:pt>
                <c:pt idx="549">
                  <c:v>647619.296407518</c:v>
                </c:pt>
                <c:pt idx="550">
                  <c:v>647578.182679075</c:v>
                </c:pt>
                <c:pt idx="551">
                  <c:v>647565.847465023</c:v>
                </c:pt>
                <c:pt idx="552">
                  <c:v>647547.528959018</c:v>
                </c:pt>
                <c:pt idx="553">
                  <c:v>647455.594060246</c:v>
                </c:pt>
                <c:pt idx="554">
                  <c:v>647523.460543607</c:v>
                </c:pt>
                <c:pt idx="555">
                  <c:v>647447.672721799</c:v>
                </c:pt>
                <c:pt idx="556">
                  <c:v>647514.561778871</c:v>
                </c:pt>
                <c:pt idx="557">
                  <c:v>647541.042347107</c:v>
                </c:pt>
                <c:pt idx="558">
                  <c:v>647633.894399032</c:v>
                </c:pt>
                <c:pt idx="559">
                  <c:v>647438.264659723</c:v>
                </c:pt>
                <c:pt idx="560">
                  <c:v>647438.86857461</c:v>
                </c:pt>
                <c:pt idx="561">
                  <c:v>647292.738801259</c:v>
                </c:pt>
                <c:pt idx="562">
                  <c:v>647274.720688863</c:v>
                </c:pt>
                <c:pt idx="563">
                  <c:v>647239.35594028</c:v>
                </c:pt>
                <c:pt idx="564">
                  <c:v>647318.643053478</c:v>
                </c:pt>
                <c:pt idx="565">
                  <c:v>647283.890014668</c:v>
                </c:pt>
                <c:pt idx="566">
                  <c:v>647313.879365975</c:v>
                </c:pt>
                <c:pt idx="567">
                  <c:v>647282.473082347</c:v>
                </c:pt>
                <c:pt idx="568">
                  <c:v>647228.865837235</c:v>
                </c:pt>
                <c:pt idx="569">
                  <c:v>647322.21044122</c:v>
                </c:pt>
                <c:pt idx="570">
                  <c:v>647251.654659536</c:v>
                </c:pt>
                <c:pt idx="571">
                  <c:v>647317.361541252</c:v>
                </c:pt>
                <c:pt idx="572">
                  <c:v>647188.811249358</c:v>
                </c:pt>
                <c:pt idx="573">
                  <c:v>647276.549813229</c:v>
                </c:pt>
                <c:pt idx="574">
                  <c:v>647258.27991853</c:v>
                </c:pt>
                <c:pt idx="575">
                  <c:v>647276.585124932</c:v>
                </c:pt>
                <c:pt idx="576">
                  <c:v>647196.768657212</c:v>
                </c:pt>
                <c:pt idx="577">
                  <c:v>647275.486279561</c:v>
                </c:pt>
                <c:pt idx="578">
                  <c:v>647327.247747309</c:v>
                </c:pt>
                <c:pt idx="579">
                  <c:v>647244.734595031</c:v>
                </c:pt>
                <c:pt idx="580">
                  <c:v>647234.223721149</c:v>
                </c:pt>
                <c:pt idx="581">
                  <c:v>647229.387762438</c:v>
                </c:pt>
                <c:pt idx="582">
                  <c:v>647292.238335064</c:v>
                </c:pt>
                <c:pt idx="583">
                  <c:v>647190.885778436</c:v>
                </c:pt>
                <c:pt idx="584">
                  <c:v>647163.2283032</c:v>
                </c:pt>
                <c:pt idx="585">
                  <c:v>647220.246162917</c:v>
                </c:pt>
                <c:pt idx="586">
                  <c:v>647322.789224145</c:v>
                </c:pt>
                <c:pt idx="587">
                  <c:v>647212.90673673</c:v>
                </c:pt>
                <c:pt idx="588">
                  <c:v>647241.508302618</c:v>
                </c:pt>
                <c:pt idx="589">
                  <c:v>647202.330464144</c:v>
                </c:pt>
                <c:pt idx="590">
                  <c:v>647236.928801821</c:v>
                </c:pt>
                <c:pt idx="591">
                  <c:v>647252.984255309</c:v>
                </c:pt>
                <c:pt idx="592">
                  <c:v>647272.507886919</c:v>
                </c:pt>
                <c:pt idx="593">
                  <c:v>647253.526363451</c:v>
                </c:pt>
                <c:pt idx="594">
                  <c:v>647219.154180989</c:v>
                </c:pt>
                <c:pt idx="595">
                  <c:v>647266.170854221</c:v>
                </c:pt>
                <c:pt idx="596">
                  <c:v>647232.266171435</c:v>
                </c:pt>
                <c:pt idx="597">
                  <c:v>647225.812509465</c:v>
                </c:pt>
                <c:pt idx="598">
                  <c:v>647207.64416573</c:v>
                </c:pt>
                <c:pt idx="599">
                  <c:v>647200.503674806</c:v>
                </c:pt>
                <c:pt idx="600">
                  <c:v>647194.481148792</c:v>
                </c:pt>
                <c:pt idx="601">
                  <c:v>647193.952237347</c:v>
                </c:pt>
                <c:pt idx="602">
                  <c:v>647225.30776097</c:v>
                </c:pt>
                <c:pt idx="603">
                  <c:v>647230.786831184</c:v>
                </c:pt>
                <c:pt idx="604">
                  <c:v>647237.725962104</c:v>
                </c:pt>
                <c:pt idx="605">
                  <c:v>647264.425568036</c:v>
                </c:pt>
                <c:pt idx="606">
                  <c:v>647283.676255915</c:v>
                </c:pt>
                <c:pt idx="607">
                  <c:v>647270.418910457</c:v>
                </c:pt>
                <c:pt idx="608">
                  <c:v>647291.490364682</c:v>
                </c:pt>
                <c:pt idx="609">
                  <c:v>647315.480705353</c:v>
                </c:pt>
                <c:pt idx="610">
                  <c:v>647263.006786448</c:v>
                </c:pt>
                <c:pt idx="611">
                  <c:v>647271.206124489</c:v>
                </c:pt>
                <c:pt idx="612">
                  <c:v>647267.696093665</c:v>
                </c:pt>
                <c:pt idx="613">
                  <c:v>647280.704087765</c:v>
                </c:pt>
                <c:pt idx="614">
                  <c:v>647257.004564473</c:v>
                </c:pt>
                <c:pt idx="615">
                  <c:v>647240.370763205</c:v>
                </c:pt>
                <c:pt idx="616">
                  <c:v>647241.425498288</c:v>
                </c:pt>
                <c:pt idx="617">
                  <c:v>647217.484019706</c:v>
                </c:pt>
                <c:pt idx="618">
                  <c:v>647217.335391283</c:v>
                </c:pt>
                <c:pt idx="619">
                  <c:v>647205.794539861</c:v>
                </c:pt>
                <c:pt idx="620">
                  <c:v>647189.35650334</c:v>
                </c:pt>
                <c:pt idx="621">
                  <c:v>647223.662132176</c:v>
                </c:pt>
                <c:pt idx="622">
                  <c:v>647228.971309923</c:v>
                </c:pt>
                <c:pt idx="623">
                  <c:v>647213.215830946</c:v>
                </c:pt>
                <c:pt idx="624">
                  <c:v>647190.908624723</c:v>
                </c:pt>
                <c:pt idx="625">
                  <c:v>647230.774957608</c:v>
                </c:pt>
                <c:pt idx="626">
                  <c:v>647216.669136958</c:v>
                </c:pt>
                <c:pt idx="627">
                  <c:v>647224.171882301</c:v>
                </c:pt>
                <c:pt idx="628">
                  <c:v>647288.76404855</c:v>
                </c:pt>
                <c:pt idx="629">
                  <c:v>647219.630836467</c:v>
                </c:pt>
                <c:pt idx="630">
                  <c:v>647194.293627353</c:v>
                </c:pt>
                <c:pt idx="631">
                  <c:v>647214.762183264</c:v>
                </c:pt>
                <c:pt idx="632">
                  <c:v>647238.85277711</c:v>
                </c:pt>
                <c:pt idx="633">
                  <c:v>647210.808179454</c:v>
                </c:pt>
                <c:pt idx="634">
                  <c:v>647189.726154646</c:v>
                </c:pt>
                <c:pt idx="635">
                  <c:v>647210.593865202</c:v>
                </c:pt>
                <c:pt idx="636">
                  <c:v>647262.616637292</c:v>
                </c:pt>
                <c:pt idx="637">
                  <c:v>647235.101793959</c:v>
                </c:pt>
                <c:pt idx="638">
                  <c:v>647190.730225174</c:v>
                </c:pt>
                <c:pt idx="639">
                  <c:v>647228.14561645</c:v>
                </c:pt>
                <c:pt idx="640">
                  <c:v>647230.709825216</c:v>
                </c:pt>
                <c:pt idx="641">
                  <c:v>647253.044317239</c:v>
                </c:pt>
                <c:pt idx="642">
                  <c:v>647285.179457574</c:v>
                </c:pt>
                <c:pt idx="643">
                  <c:v>647232.377815384</c:v>
                </c:pt>
                <c:pt idx="644">
                  <c:v>647241.145060862</c:v>
                </c:pt>
                <c:pt idx="645">
                  <c:v>647251.096945697</c:v>
                </c:pt>
                <c:pt idx="646">
                  <c:v>647239.699553076</c:v>
                </c:pt>
                <c:pt idx="647">
                  <c:v>647225.337191373</c:v>
                </c:pt>
                <c:pt idx="648">
                  <c:v>647218.114493751</c:v>
                </c:pt>
                <c:pt idx="649">
                  <c:v>647222.879654353</c:v>
                </c:pt>
                <c:pt idx="650">
                  <c:v>647234.471167717</c:v>
                </c:pt>
                <c:pt idx="651">
                  <c:v>647233.850366074</c:v>
                </c:pt>
                <c:pt idx="652">
                  <c:v>647239.69554024</c:v>
                </c:pt>
                <c:pt idx="653">
                  <c:v>647264.586036868</c:v>
                </c:pt>
                <c:pt idx="654">
                  <c:v>647226.67447255</c:v>
                </c:pt>
                <c:pt idx="655">
                  <c:v>647237.631554879</c:v>
                </c:pt>
                <c:pt idx="656">
                  <c:v>647214.754630397</c:v>
                </c:pt>
                <c:pt idx="657">
                  <c:v>647227.257644591</c:v>
                </c:pt>
                <c:pt idx="658">
                  <c:v>647220.251453548</c:v>
                </c:pt>
                <c:pt idx="659">
                  <c:v>647221.431196796</c:v>
                </c:pt>
                <c:pt idx="660">
                  <c:v>647227.617859018</c:v>
                </c:pt>
                <c:pt idx="661">
                  <c:v>647200.71829041</c:v>
                </c:pt>
                <c:pt idx="662">
                  <c:v>647189.29534344</c:v>
                </c:pt>
                <c:pt idx="663">
                  <c:v>647210.139333445</c:v>
                </c:pt>
                <c:pt idx="664">
                  <c:v>647204.836091154</c:v>
                </c:pt>
                <c:pt idx="665">
                  <c:v>647218.86220978</c:v>
                </c:pt>
                <c:pt idx="666">
                  <c:v>647210.964270171</c:v>
                </c:pt>
                <c:pt idx="667">
                  <c:v>647200.867798965</c:v>
                </c:pt>
                <c:pt idx="668">
                  <c:v>647200.286986097</c:v>
                </c:pt>
                <c:pt idx="669">
                  <c:v>647191.637155115</c:v>
                </c:pt>
                <c:pt idx="670">
                  <c:v>647188.464282245</c:v>
                </c:pt>
                <c:pt idx="671">
                  <c:v>647203.279267103</c:v>
                </c:pt>
                <c:pt idx="672">
                  <c:v>647199.245655581</c:v>
                </c:pt>
                <c:pt idx="673">
                  <c:v>647189.79239596</c:v>
                </c:pt>
                <c:pt idx="674">
                  <c:v>647207.29812725</c:v>
                </c:pt>
                <c:pt idx="675">
                  <c:v>647211.991083461</c:v>
                </c:pt>
                <c:pt idx="676">
                  <c:v>647197.393914414</c:v>
                </c:pt>
                <c:pt idx="677">
                  <c:v>647191.099704221</c:v>
                </c:pt>
                <c:pt idx="678">
                  <c:v>647184.65166207</c:v>
                </c:pt>
                <c:pt idx="679">
                  <c:v>647215.986782979</c:v>
                </c:pt>
                <c:pt idx="680">
                  <c:v>647219.548608417</c:v>
                </c:pt>
                <c:pt idx="681">
                  <c:v>647239.411528649</c:v>
                </c:pt>
                <c:pt idx="682">
                  <c:v>647233.460632387</c:v>
                </c:pt>
                <c:pt idx="683">
                  <c:v>647221.812742462</c:v>
                </c:pt>
                <c:pt idx="684">
                  <c:v>647218.840459777</c:v>
                </c:pt>
                <c:pt idx="685">
                  <c:v>647224.710442818</c:v>
                </c:pt>
                <c:pt idx="686">
                  <c:v>647220.286842953</c:v>
                </c:pt>
                <c:pt idx="687">
                  <c:v>647246.745541919</c:v>
                </c:pt>
                <c:pt idx="688">
                  <c:v>647214.261354221</c:v>
                </c:pt>
                <c:pt idx="689">
                  <c:v>647208.458511496</c:v>
                </c:pt>
                <c:pt idx="690">
                  <c:v>647218.600838188</c:v>
                </c:pt>
                <c:pt idx="691">
                  <c:v>647226.910763209</c:v>
                </c:pt>
                <c:pt idx="692">
                  <c:v>647227.254069293</c:v>
                </c:pt>
                <c:pt idx="693">
                  <c:v>647223.355091339</c:v>
                </c:pt>
                <c:pt idx="694">
                  <c:v>647218.885717719</c:v>
                </c:pt>
                <c:pt idx="695">
                  <c:v>647241.550985348</c:v>
                </c:pt>
                <c:pt idx="696">
                  <c:v>647220.184394798</c:v>
                </c:pt>
                <c:pt idx="697">
                  <c:v>647221.69633852</c:v>
                </c:pt>
                <c:pt idx="698">
                  <c:v>647225.98301502</c:v>
                </c:pt>
                <c:pt idx="699">
                  <c:v>647216.02115583</c:v>
                </c:pt>
                <c:pt idx="700">
                  <c:v>647221.284667596</c:v>
                </c:pt>
                <c:pt idx="701">
                  <c:v>647219.599061249</c:v>
                </c:pt>
                <c:pt idx="702">
                  <c:v>647220.666856763</c:v>
                </c:pt>
                <c:pt idx="703">
                  <c:v>647226.257690899</c:v>
                </c:pt>
                <c:pt idx="704">
                  <c:v>647221.63471174</c:v>
                </c:pt>
                <c:pt idx="705">
                  <c:v>647217.192212005</c:v>
                </c:pt>
                <c:pt idx="706">
                  <c:v>647209.091060639</c:v>
                </c:pt>
                <c:pt idx="707">
                  <c:v>647217.106685139</c:v>
                </c:pt>
                <c:pt idx="708">
                  <c:v>647213.148167625</c:v>
                </c:pt>
                <c:pt idx="709">
                  <c:v>647225.132549105</c:v>
                </c:pt>
                <c:pt idx="710">
                  <c:v>647221.005279321</c:v>
                </c:pt>
                <c:pt idx="711">
                  <c:v>647222.306364508</c:v>
                </c:pt>
                <c:pt idx="712">
                  <c:v>647228.300963831</c:v>
                </c:pt>
                <c:pt idx="713">
                  <c:v>647220.171691795</c:v>
                </c:pt>
                <c:pt idx="714">
                  <c:v>647218.836339663</c:v>
                </c:pt>
                <c:pt idx="715">
                  <c:v>647221.092743598</c:v>
                </c:pt>
                <c:pt idx="716">
                  <c:v>647232.173649904</c:v>
                </c:pt>
                <c:pt idx="717">
                  <c:v>647227.832439485</c:v>
                </c:pt>
                <c:pt idx="718">
                  <c:v>647225.623023018</c:v>
                </c:pt>
                <c:pt idx="719">
                  <c:v>647230.10028513</c:v>
                </c:pt>
                <c:pt idx="720">
                  <c:v>647217.242390004</c:v>
                </c:pt>
                <c:pt idx="721">
                  <c:v>647228.742543396</c:v>
                </c:pt>
                <c:pt idx="722">
                  <c:v>647219.165831565</c:v>
                </c:pt>
                <c:pt idx="723">
                  <c:v>647218.889854298</c:v>
                </c:pt>
                <c:pt idx="724">
                  <c:v>647226.145368667</c:v>
                </c:pt>
                <c:pt idx="725">
                  <c:v>647218.300421275</c:v>
                </c:pt>
                <c:pt idx="726">
                  <c:v>647229.596632219</c:v>
                </c:pt>
                <c:pt idx="727">
                  <c:v>647215.413864831</c:v>
                </c:pt>
                <c:pt idx="728">
                  <c:v>647215.674195503</c:v>
                </c:pt>
                <c:pt idx="729">
                  <c:v>647218.762360373</c:v>
                </c:pt>
                <c:pt idx="730">
                  <c:v>647217.824607915</c:v>
                </c:pt>
                <c:pt idx="731">
                  <c:v>647214.989830957</c:v>
                </c:pt>
                <c:pt idx="732">
                  <c:v>647215.053875642</c:v>
                </c:pt>
                <c:pt idx="733">
                  <c:v>647214.579522138</c:v>
                </c:pt>
                <c:pt idx="734">
                  <c:v>647217.04084622</c:v>
                </c:pt>
                <c:pt idx="735">
                  <c:v>647222.918703633</c:v>
                </c:pt>
                <c:pt idx="736">
                  <c:v>647216.201792203</c:v>
                </c:pt>
                <c:pt idx="737">
                  <c:v>647209.924499332</c:v>
                </c:pt>
                <c:pt idx="738">
                  <c:v>647214.418302028</c:v>
                </c:pt>
                <c:pt idx="739">
                  <c:v>647217.73671944</c:v>
                </c:pt>
                <c:pt idx="740">
                  <c:v>647217.472052148</c:v>
                </c:pt>
                <c:pt idx="741">
                  <c:v>647215.977996024</c:v>
                </c:pt>
                <c:pt idx="742">
                  <c:v>647216.825265121</c:v>
                </c:pt>
                <c:pt idx="743">
                  <c:v>647209.588558844</c:v>
                </c:pt>
                <c:pt idx="744">
                  <c:v>647219.649636494</c:v>
                </c:pt>
                <c:pt idx="745">
                  <c:v>647219.633600178</c:v>
                </c:pt>
                <c:pt idx="746">
                  <c:v>647217.781254043</c:v>
                </c:pt>
                <c:pt idx="747">
                  <c:v>647215.466436385</c:v>
                </c:pt>
                <c:pt idx="748">
                  <c:v>647217.463262931</c:v>
                </c:pt>
                <c:pt idx="749">
                  <c:v>647221.142044861</c:v>
                </c:pt>
                <c:pt idx="750">
                  <c:v>647223.452640304</c:v>
                </c:pt>
                <c:pt idx="751">
                  <c:v>647223.937781678</c:v>
                </c:pt>
                <c:pt idx="752">
                  <c:v>647221.599527986</c:v>
                </c:pt>
                <c:pt idx="753">
                  <c:v>647219.32409654</c:v>
                </c:pt>
                <c:pt idx="754">
                  <c:v>647218.506641881</c:v>
                </c:pt>
                <c:pt idx="755">
                  <c:v>647220.968750826</c:v>
                </c:pt>
                <c:pt idx="756">
                  <c:v>647225.973578458</c:v>
                </c:pt>
                <c:pt idx="757">
                  <c:v>647225.583521609</c:v>
                </c:pt>
                <c:pt idx="758">
                  <c:v>647223.502659038</c:v>
                </c:pt>
                <c:pt idx="759">
                  <c:v>647224.117266697</c:v>
                </c:pt>
                <c:pt idx="760">
                  <c:v>647226.594282447</c:v>
                </c:pt>
                <c:pt idx="761">
                  <c:v>647225.738709616</c:v>
                </c:pt>
                <c:pt idx="762">
                  <c:v>647222.836648505</c:v>
                </c:pt>
                <c:pt idx="763">
                  <c:v>647224.491473597</c:v>
                </c:pt>
                <c:pt idx="764">
                  <c:v>647217.855080749</c:v>
                </c:pt>
                <c:pt idx="765">
                  <c:v>647219.103305645</c:v>
                </c:pt>
                <c:pt idx="766">
                  <c:v>647217.976268601</c:v>
                </c:pt>
                <c:pt idx="767">
                  <c:v>647221.685866036</c:v>
                </c:pt>
                <c:pt idx="768">
                  <c:v>647215.759133514</c:v>
                </c:pt>
                <c:pt idx="769">
                  <c:v>647217.38095548</c:v>
                </c:pt>
                <c:pt idx="770">
                  <c:v>647217.078288109</c:v>
                </c:pt>
                <c:pt idx="771">
                  <c:v>647218.308556577</c:v>
                </c:pt>
                <c:pt idx="772">
                  <c:v>647224.82557405</c:v>
                </c:pt>
                <c:pt idx="773">
                  <c:v>647217.391866151</c:v>
                </c:pt>
                <c:pt idx="774">
                  <c:v>647220.689053422</c:v>
                </c:pt>
                <c:pt idx="775">
                  <c:v>647219.890907417</c:v>
                </c:pt>
                <c:pt idx="776">
                  <c:v>647216.781873909</c:v>
                </c:pt>
                <c:pt idx="777">
                  <c:v>647219.074751001</c:v>
                </c:pt>
                <c:pt idx="778">
                  <c:v>647215.843812505</c:v>
                </c:pt>
                <c:pt idx="779">
                  <c:v>647217.871695137</c:v>
                </c:pt>
                <c:pt idx="780">
                  <c:v>647211.5067234</c:v>
                </c:pt>
                <c:pt idx="781">
                  <c:v>647215.603211703</c:v>
                </c:pt>
                <c:pt idx="782">
                  <c:v>647215.634839406</c:v>
                </c:pt>
                <c:pt idx="783">
                  <c:v>647217.248408055</c:v>
                </c:pt>
                <c:pt idx="784">
                  <c:v>647212.505688345</c:v>
                </c:pt>
                <c:pt idx="785">
                  <c:v>647218.700895291</c:v>
                </c:pt>
                <c:pt idx="786">
                  <c:v>647214.578097435</c:v>
                </c:pt>
                <c:pt idx="787">
                  <c:v>647218.095193206</c:v>
                </c:pt>
                <c:pt idx="788">
                  <c:v>647212.381102594</c:v>
                </c:pt>
                <c:pt idx="789">
                  <c:v>647215.615747097</c:v>
                </c:pt>
                <c:pt idx="790">
                  <c:v>647218.197160376</c:v>
                </c:pt>
                <c:pt idx="791">
                  <c:v>647219.436374662</c:v>
                </c:pt>
                <c:pt idx="792">
                  <c:v>647224.620054567</c:v>
                </c:pt>
                <c:pt idx="793">
                  <c:v>647221.510047949</c:v>
                </c:pt>
                <c:pt idx="794">
                  <c:v>647226.140743607</c:v>
                </c:pt>
                <c:pt idx="795">
                  <c:v>647218.438312593</c:v>
                </c:pt>
                <c:pt idx="796">
                  <c:v>647219.364636879</c:v>
                </c:pt>
                <c:pt idx="797">
                  <c:v>647220.853557577</c:v>
                </c:pt>
                <c:pt idx="798">
                  <c:v>647219.237934006</c:v>
                </c:pt>
                <c:pt idx="799">
                  <c:v>647221.241905254</c:v>
                </c:pt>
                <c:pt idx="800">
                  <c:v>647217.811041226</c:v>
                </c:pt>
                <c:pt idx="801">
                  <c:v>647219.633347361</c:v>
                </c:pt>
                <c:pt idx="802">
                  <c:v>647220.12120928</c:v>
                </c:pt>
                <c:pt idx="803">
                  <c:v>647219.000123106</c:v>
                </c:pt>
                <c:pt idx="804">
                  <c:v>647219.542912986</c:v>
                </c:pt>
                <c:pt idx="805">
                  <c:v>647218.143270882</c:v>
                </c:pt>
                <c:pt idx="806">
                  <c:v>647219.451505608</c:v>
                </c:pt>
                <c:pt idx="807">
                  <c:v>647216.621688307</c:v>
                </c:pt>
                <c:pt idx="808">
                  <c:v>647217.69994341</c:v>
                </c:pt>
                <c:pt idx="809">
                  <c:v>647216.822617465</c:v>
                </c:pt>
                <c:pt idx="810">
                  <c:v>647218.25286415</c:v>
                </c:pt>
                <c:pt idx="811">
                  <c:v>647221.188728074</c:v>
                </c:pt>
                <c:pt idx="812">
                  <c:v>647217.808529635</c:v>
                </c:pt>
                <c:pt idx="813">
                  <c:v>647221.380620413</c:v>
                </c:pt>
                <c:pt idx="814">
                  <c:v>647221.438177418</c:v>
                </c:pt>
                <c:pt idx="815">
                  <c:v>647221.199089727</c:v>
                </c:pt>
                <c:pt idx="816">
                  <c:v>647220.320380075</c:v>
                </c:pt>
                <c:pt idx="817">
                  <c:v>647219.82103606</c:v>
                </c:pt>
                <c:pt idx="818">
                  <c:v>647218.766252095</c:v>
                </c:pt>
                <c:pt idx="819">
                  <c:v>647217.677179479</c:v>
                </c:pt>
                <c:pt idx="820">
                  <c:v>647218.548792372</c:v>
                </c:pt>
                <c:pt idx="821">
                  <c:v>647218.258514657</c:v>
                </c:pt>
                <c:pt idx="822">
                  <c:v>647217.897460327</c:v>
                </c:pt>
                <c:pt idx="823">
                  <c:v>647216.845936747</c:v>
                </c:pt>
                <c:pt idx="824">
                  <c:v>647215.896966784</c:v>
                </c:pt>
                <c:pt idx="825">
                  <c:v>647218.388519534</c:v>
                </c:pt>
                <c:pt idx="826">
                  <c:v>647218.399825802</c:v>
                </c:pt>
                <c:pt idx="827">
                  <c:v>647216.410806982</c:v>
                </c:pt>
                <c:pt idx="828">
                  <c:v>647216.611251667</c:v>
                </c:pt>
                <c:pt idx="829">
                  <c:v>647216.912583323</c:v>
                </c:pt>
                <c:pt idx="830">
                  <c:v>647216.41169021</c:v>
                </c:pt>
                <c:pt idx="831">
                  <c:v>647219.85505469</c:v>
                </c:pt>
                <c:pt idx="832">
                  <c:v>647217.074560164</c:v>
                </c:pt>
                <c:pt idx="833">
                  <c:v>647215.29908604</c:v>
                </c:pt>
                <c:pt idx="834">
                  <c:v>647217.518864537</c:v>
                </c:pt>
                <c:pt idx="835">
                  <c:v>647217.070627009</c:v>
                </c:pt>
                <c:pt idx="836">
                  <c:v>647215.75744872</c:v>
                </c:pt>
                <c:pt idx="837">
                  <c:v>647218.613943972</c:v>
                </c:pt>
                <c:pt idx="838">
                  <c:v>647217.42274418</c:v>
                </c:pt>
                <c:pt idx="839">
                  <c:v>647217.321693417</c:v>
                </c:pt>
                <c:pt idx="840">
                  <c:v>647217.035137723</c:v>
                </c:pt>
                <c:pt idx="841">
                  <c:v>647213.810757315</c:v>
                </c:pt>
                <c:pt idx="842">
                  <c:v>647216.798773177</c:v>
                </c:pt>
                <c:pt idx="843">
                  <c:v>647214.786612089</c:v>
                </c:pt>
                <c:pt idx="844">
                  <c:v>647216.185234612</c:v>
                </c:pt>
                <c:pt idx="845">
                  <c:v>647215.177900691</c:v>
                </c:pt>
                <c:pt idx="846">
                  <c:v>647217.645919641</c:v>
                </c:pt>
                <c:pt idx="847">
                  <c:v>647220.613923666</c:v>
                </c:pt>
                <c:pt idx="848">
                  <c:v>647216.587816706</c:v>
                </c:pt>
                <c:pt idx="849">
                  <c:v>647219.165861421</c:v>
                </c:pt>
                <c:pt idx="850">
                  <c:v>647218.175058535</c:v>
                </c:pt>
                <c:pt idx="851">
                  <c:v>647216.971010667</c:v>
                </c:pt>
                <c:pt idx="852">
                  <c:v>647217.539816517</c:v>
                </c:pt>
                <c:pt idx="853">
                  <c:v>647217.519174367</c:v>
                </c:pt>
                <c:pt idx="854">
                  <c:v>647216.860165118</c:v>
                </c:pt>
                <c:pt idx="855">
                  <c:v>647217.265181904</c:v>
                </c:pt>
                <c:pt idx="856">
                  <c:v>647216.965473699</c:v>
                </c:pt>
                <c:pt idx="857">
                  <c:v>647217.75935161</c:v>
                </c:pt>
                <c:pt idx="858">
                  <c:v>647217.104497292</c:v>
                </c:pt>
                <c:pt idx="859">
                  <c:v>647218.293688752</c:v>
                </c:pt>
                <c:pt idx="860">
                  <c:v>647218.922751718</c:v>
                </c:pt>
                <c:pt idx="861">
                  <c:v>647218.430728008</c:v>
                </c:pt>
                <c:pt idx="862">
                  <c:v>647218.699734154</c:v>
                </c:pt>
                <c:pt idx="863">
                  <c:v>647218.238678455</c:v>
                </c:pt>
                <c:pt idx="864">
                  <c:v>647220.388952018</c:v>
                </c:pt>
                <c:pt idx="865">
                  <c:v>647220.394665371</c:v>
                </c:pt>
                <c:pt idx="866">
                  <c:v>647219.432270125</c:v>
                </c:pt>
                <c:pt idx="867">
                  <c:v>647219.509501599</c:v>
                </c:pt>
                <c:pt idx="868">
                  <c:v>647220.859621377</c:v>
                </c:pt>
                <c:pt idx="869">
                  <c:v>647221.6916171</c:v>
                </c:pt>
                <c:pt idx="870">
                  <c:v>647220.650460326</c:v>
                </c:pt>
                <c:pt idx="871">
                  <c:v>647220.869252223</c:v>
                </c:pt>
                <c:pt idx="872">
                  <c:v>647219.975659719</c:v>
                </c:pt>
                <c:pt idx="873">
                  <c:v>647221.10195702</c:v>
                </c:pt>
                <c:pt idx="874">
                  <c:v>647220.295273449</c:v>
                </c:pt>
                <c:pt idx="875">
                  <c:v>647220.008895945</c:v>
                </c:pt>
                <c:pt idx="876">
                  <c:v>647221.415437626</c:v>
                </c:pt>
                <c:pt idx="877">
                  <c:v>647221.032633689</c:v>
                </c:pt>
                <c:pt idx="878">
                  <c:v>647221.203271874</c:v>
                </c:pt>
                <c:pt idx="879">
                  <c:v>647221.143659901</c:v>
                </c:pt>
                <c:pt idx="880">
                  <c:v>647221.47311593</c:v>
                </c:pt>
                <c:pt idx="881">
                  <c:v>647221.426654731</c:v>
                </c:pt>
                <c:pt idx="882">
                  <c:v>647220.73853571</c:v>
                </c:pt>
                <c:pt idx="883">
                  <c:v>647220.603402644</c:v>
                </c:pt>
                <c:pt idx="884">
                  <c:v>647221.755733222</c:v>
                </c:pt>
                <c:pt idx="885">
                  <c:v>647221.111903061</c:v>
                </c:pt>
                <c:pt idx="886">
                  <c:v>647221.056813696</c:v>
                </c:pt>
                <c:pt idx="887">
                  <c:v>647221.18539549</c:v>
                </c:pt>
                <c:pt idx="888">
                  <c:v>647219.061824415</c:v>
                </c:pt>
                <c:pt idx="889">
                  <c:v>647220.818407194</c:v>
                </c:pt>
                <c:pt idx="890">
                  <c:v>647219.865961986</c:v>
                </c:pt>
                <c:pt idx="891">
                  <c:v>647219.492347776</c:v>
                </c:pt>
                <c:pt idx="892">
                  <c:v>647218.211844962</c:v>
                </c:pt>
                <c:pt idx="893">
                  <c:v>647220.092218838</c:v>
                </c:pt>
                <c:pt idx="894">
                  <c:v>647220.657393843</c:v>
                </c:pt>
                <c:pt idx="895">
                  <c:v>647218.959547913</c:v>
                </c:pt>
                <c:pt idx="896">
                  <c:v>647220.552589008</c:v>
                </c:pt>
                <c:pt idx="897">
                  <c:v>647219.670709216</c:v>
                </c:pt>
                <c:pt idx="898">
                  <c:v>647219.137674948</c:v>
                </c:pt>
                <c:pt idx="899">
                  <c:v>647219.59591383</c:v>
                </c:pt>
                <c:pt idx="900">
                  <c:v>647218.538436286</c:v>
                </c:pt>
                <c:pt idx="901">
                  <c:v>647218.649751086</c:v>
                </c:pt>
                <c:pt idx="902">
                  <c:v>647218.9277954</c:v>
                </c:pt>
                <c:pt idx="903">
                  <c:v>647218.612919086</c:v>
                </c:pt>
                <c:pt idx="904">
                  <c:v>647218.421773608</c:v>
                </c:pt>
                <c:pt idx="905">
                  <c:v>647218.955360348</c:v>
                </c:pt>
                <c:pt idx="906">
                  <c:v>647218.319479678</c:v>
                </c:pt>
                <c:pt idx="907">
                  <c:v>647219.420909732</c:v>
                </c:pt>
                <c:pt idx="908">
                  <c:v>647219.753166324</c:v>
                </c:pt>
                <c:pt idx="909">
                  <c:v>647219.579346386</c:v>
                </c:pt>
                <c:pt idx="910">
                  <c:v>647218.122924085</c:v>
                </c:pt>
                <c:pt idx="911">
                  <c:v>647218.203703385</c:v>
                </c:pt>
                <c:pt idx="912">
                  <c:v>647218.091323904</c:v>
                </c:pt>
                <c:pt idx="913">
                  <c:v>647218.21868321</c:v>
                </c:pt>
                <c:pt idx="914">
                  <c:v>647218.285329225</c:v>
                </c:pt>
                <c:pt idx="915">
                  <c:v>647218.196616825</c:v>
                </c:pt>
                <c:pt idx="916">
                  <c:v>647218.077760838</c:v>
                </c:pt>
                <c:pt idx="917">
                  <c:v>647218.223645033</c:v>
                </c:pt>
                <c:pt idx="918">
                  <c:v>647218.150274068</c:v>
                </c:pt>
                <c:pt idx="919">
                  <c:v>647218.839806155</c:v>
                </c:pt>
                <c:pt idx="920">
                  <c:v>647218.553728228</c:v>
                </c:pt>
                <c:pt idx="921">
                  <c:v>647218.511227981</c:v>
                </c:pt>
                <c:pt idx="922">
                  <c:v>647218.272032968</c:v>
                </c:pt>
                <c:pt idx="923">
                  <c:v>647218.80326591</c:v>
                </c:pt>
                <c:pt idx="924">
                  <c:v>647218.290658728</c:v>
                </c:pt>
                <c:pt idx="925">
                  <c:v>647218.372624238</c:v>
                </c:pt>
                <c:pt idx="926">
                  <c:v>647218.470119888</c:v>
                </c:pt>
                <c:pt idx="927">
                  <c:v>647218.328672697</c:v>
                </c:pt>
                <c:pt idx="928">
                  <c:v>647218.393832993</c:v>
                </c:pt>
                <c:pt idx="929">
                  <c:v>647217.546525573</c:v>
                </c:pt>
                <c:pt idx="930">
                  <c:v>647217.573540974</c:v>
                </c:pt>
                <c:pt idx="931">
                  <c:v>647216.980215445</c:v>
                </c:pt>
                <c:pt idx="932">
                  <c:v>647216.753634942</c:v>
                </c:pt>
                <c:pt idx="933">
                  <c:v>647216.792829725</c:v>
                </c:pt>
                <c:pt idx="934">
                  <c:v>647217.32464127</c:v>
                </c:pt>
                <c:pt idx="935">
                  <c:v>647216.811524835</c:v>
                </c:pt>
                <c:pt idx="936">
                  <c:v>647217.255956326</c:v>
                </c:pt>
                <c:pt idx="937">
                  <c:v>647217.000777593</c:v>
                </c:pt>
                <c:pt idx="938">
                  <c:v>647216.789057512</c:v>
                </c:pt>
                <c:pt idx="939">
                  <c:v>647217.260646582</c:v>
                </c:pt>
                <c:pt idx="940">
                  <c:v>647217.287318655</c:v>
                </c:pt>
                <c:pt idx="941">
                  <c:v>647216.946888115</c:v>
                </c:pt>
                <c:pt idx="942">
                  <c:v>647217.372386373</c:v>
                </c:pt>
                <c:pt idx="943">
                  <c:v>647217.796561917</c:v>
                </c:pt>
                <c:pt idx="944">
                  <c:v>647217.598509117</c:v>
                </c:pt>
                <c:pt idx="945">
                  <c:v>647217.406585383</c:v>
                </c:pt>
                <c:pt idx="946">
                  <c:v>647217.411290832</c:v>
                </c:pt>
                <c:pt idx="947">
                  <c:v>647217.761800246</c:v>
                </c:pt>
                <c:pt idx="948">
                  <c:v>647217.939906885</c:v>
                </c:pt>
                <c:pt idx="949">
                  <c:v>647218.074259767</c:v>
                </c:pt>
                <c:pt idx="950">
                  <c:v>647217.513984543</c:v>
                </c:pt>
                <c:pt idx="951">
                  <c:v>647217.823828485</c:v>
                </c:pt>
                <c:pt idx="952">
                  <c:v>647217.453031024</c:v>
                </c:pt>
                <c:pt idx="953">
                  <c:v>647217.377190233</c:v>
                </c:pt>
                <c:pt idx="954">
                  <c:v>647217.534782819</c:v>
                </c:pt>
                <c:pt idx="955">
                  <c:v>647218.12216782</c:v>
                </c:pt>
                <c:pt idx="956">
                  <c:v>647217.606338796</c:v>
                </c:pt>
                <c:pt idx="957">
                  <c:v>647217.422671511</c:v>
                </c:pt>
                <c:pt idx="958">
                  <c:v>647218.058083671</c:v>
                </c:pt>
                <c:pt idx="959">
                  <c:v>647217.681854625</c:v>
                </c:pt>
                <c:pt idx="960">
                  <c:v>647217.889565944</c:v>
                </c:pt>
                <c:pt idx="961">
                  <c:v>647218.588255805</c:v>
                </c:pt>
                <c:pt idx="962">
                  <c:v>647218.02680783</c:v>
                </c:pt>
                <c:pt idx="963">
                  <c:v>647219.290161309</c:v>
                </c:pt>
                <c:pt idx="964">
                  <c:v>647218.01997063</c:v>
                </c:pt>
                <c:pt idx="965">
                  <c:v>647218.065379763</c:v>
                </c:pt>
                <c:pt idx="966">
                  <c:v>647218.094384063</c:v>
                </c:pt>
                <c:pt idx="967">
                  <c:v>647217.918683297</c:v>
                </c:pt>
                <c:pt idx="968">
                  <c:v>647217.715272065</c:v>
                </c:pt>
                <c:pt idx="969">
                  <c:v>647217.807144644</c:v>
                </c:pt>
                <c:pt idx="970">
                  <c:v>647217.817800672</c:v>
                </c:pt>
                <c:pt idx="971">
                  <c:v>647217.908202133</c:v>
                </c:pt>
                <c:pt idx="972">
                  <c:v>647217.805752734</c:v>
                </c:pt>
                <c:pt idx="973">
                  <c:v>647217.894676331</c:v>
                </c:pt>
                <c:pt idx="974">
                  <c:v>647217.905445718</c:v>
                </c:pt>
                <c:pt idx="975">
                  <c:v>647217.911628607</c:v>
                </c:pt>
                <c:pt idx="976">
                  <c:v>647218.007864474</c:v>
                </c:pt>
                <c:pt idx="977">
                  <c:v>647217.952666835</c:v>
                </c:pt>
                <c:pt idx="978">
                  <c:v>647217.865902861</c:v>
                </c:pt>
                <c:pt idx="979">
                  <c:v>647217.955575617</c:v>
                </c:pt>
                <c:pt idx="980">
                  <c:v>647218.417235678</c:v>
                </c:pt>
                <c:pt idx="981">
                  <c:v>647218.512936636</c:v>
                </c:pt>
                <c:pt idx="982">
                  <c:v>647218.571342034</c:v>
                </c:pt>
                <c:pt idx="983">
                  <c:v>647218.624055122</c:v>
                </c:pt>
                <c:pt idx="984">
                  <c:v>647218.413328803</c:v>
                </c:pt>
                <c:pt idx="985">
                  <c:v>647218.505166672</c:v>
                </c:pt>
                <c:pt idx="986">
                  <c:v>647218.10089594</c:v>
                </c:pt>
                <c:pt idx="987">
                  <c:v>647218.22703788</c:v>
                </c:pt>
                <c:pt idx="988">
                  <c:v>647217.992334794</c:v>
                </c:pt>
                <c:pt idx="989">
                  <c:v>647217.963557253</c:v>
                </c:pt>
                <c:pt idx="990">
                  <c:v>647217.795666481</c:v>
                </c:pt>
                <c:pt idx="991">
                  <c:v>647218.090983001</c:v>
                </c:pt>
                <c:pt idx="992">
                  <c:v>647217.824155029</c:v>
                </c:pt>
                <c:pt idx="993">
                  <c:v>647217.837071624</c:v>
                </c:pt>
                <c:pt idx="994">
                  <c:v>647217.930814733</c:v>
                </c:pt>
                <c:pt idx="995">
                  <c:v>647217.734561963</c:v>
                </c:pt>
                <c:pt idx="996">
                  <c:v>647217.63940447</c:v>
                </c:pt>
                <c:pt idx="997">
                  <c:v>647217.85783937</c:v>
                </c:pt>
                <c:pt idx="998">
                  <c:v>647218.028531849</c:v>
                </c:pt>
                <c:pt idx="999">
                  <c:v>647217.817277023</c:v>
                </c:pt>
                <c:pt idx="1000">
                  <c:v>647217.951634284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1584488.83987864</c:v>
                </c:pt>
                <c:pt idx="1">
                  <c:v>5523203.09045021</c:v>
                </c:pt>
                <c:pt idx="2">
                  <c:v>5270666.97136509</c:v>
                </c:pt>
                <c:pt idx="3">
                  <c:v>5083613.10919409</c:v>
                </c:pt>
                <c:pt idx="4">
                  <c:v>5029216.5947111</c:v>
                </c:pt>
                <c:pt idx="5">
                  <c:v>4937540.33870087</c:v>
                </c:pt>
                <c:pt idx="6">
                  <c:v>4888293.76911106</c:v>
                </c:pt>
                <c:pt idx="7">
                  <c:v>4798638.44449769</c:v>
                </c:pt>
                <c:pt idx="8">
                  <c:v>4750538.40213636</c:v>
                </c:pt>
                <c:pt idx="9">
                  <c:v>4660384.63809395</c:v>
                </c:pt>
                <c:pt idx="10">
                  <c:v>4612391.5995444</c:v>
                </c:pt>
                <c:pt idx="11">
                  <c:v>4521155.22195463</c:v>
                </c:pt>
                <c:pt idx="12">
                  <c:v>4472910.37567466</c:v>
                </c:pt>
                <c:pt idx="13">
                  <c:v>4380470.01839454</c:v>
                </c:pt>
                <c:pt idx="14">
                  <c:v>4331833.46495593</c:v>
                </c:pt>
                <c:pt idx="15">
                  <c:v>4238203.72815706</c:v>
                </c:pt>
                <c:pt idx="16">
                  <c:v>4189117.486612</c:v>
                </c:pt>
                <c:pt idx="17">
                  <c:v>4094350.85956541</c:v>
                </c:pt>
                <c:pt idx="18">
                  <c:v>4044788.50342143</c:v>
                </c:pt>
                <c:pt idx="19">
                  <c:v>3948940.75041112</c:v>
                </c:pt>
                <c:pt idx="20">
                  <c:v>3898885.89385017</c:v>
                </c:pt>
                <c:pt idx="21">
                  <c:v>3802002.43210223</c:v>
                </c:pt>
                <c:pt idx="22">
                  <c:v>3751438.1328239</c:v>
                </c:pt>
                <c:pt idx="23">
                  <c:v>3653547.88888987</c:v>
                </c:pt>
                <c:pt idx="24">
                  <c:v>3600633.84640421</c:v>
                </c:pt>
                <c:pt idx="25">
                  <c:v>3498144.94091263</c:v>
                </c:pt>
                <c:pt idx="26">
                  <c:v>3442584.07755811</c:v>
                </c:pt>
                <c:pt idx="27">
                  <c:v>3335028.50679935</c:v>
                </c:pt>
                <c:pt idx="28">
                  <c:v>3128766.26509717</c:v>
                </c:pt>
                <c:pt idx="29">
                  <c:v>3020751.23619827</c:v>
                </c:pt>
                <c:pt idx="30">
                  <c:v>2930938.40595814</c:v>
                </c:pt>
                <c:pt idx="31">
                  <c:v>2915015.02395155</c:v>
                </c:pt>
                <c:pt idx="32">
                  <c:v>2914067.64608408</c:v>
                </c:pt>
                <c:pt idx="33">
                  <c:v>2871486.063161</c:v>
                </c:pt>
                <c:pt idx="34">
                  <c:v>2870229.79949109</c:v>
                </c:pt>
                <c:pt idx="35">
                  <c:v>2831209.07116235</c:v>
                </c:pt>
                <c:pt idx="36">
                  <c:v>2829740.6510142</c:v>
                </c:pt>
                <c:pt idx="37">
                  <c:v>2791837.99625303</c:v>
                </c:pt>
                <c:pt idx="38">
                  <c:v>2790196.84732805</c:v>
                </c:pt>
                <c:pt idx="39">
                  <c:v>2752481.22429768</c:v>
                </c:pt>
                <c:pt idx="40">
                  <c:v>2750711.28144412</c:v>
                </c:pt>
                <c:pt idx="41">
                  <c:v>2712912.02886247</c:v>
                </c:pt>
                <c:pt idx="42">
                  <c:v>2711040.28919477</c:v>
                </c:pt>
                <c:pt idx="43">
                  <c:v>2673010.52875857</c:v>
                </c:pt>
                <c:pt idx="44">
                  <c:v>2671052.27930665</c:v>
                </c:pt>
                <c:pt idx="45">
                  <c:v>2632768.00281555</c:v>
                </c:pt>
                <c:pt idx="46">
                  <c:v>2630750.55281979</c:v>
                </c:pt>
                <c:pt idx="47">
                  <c:v>2592394.77147838</c:v>
                </c:pt>
                <c:pt idx="48">
                  <c:v>2590338.12868826</c:v>
                </c:pt>
                <c:pt idx="49">
                  <c:v>2552092.6544267</c:v>
                </c:pt>
                <c:pt idx="50">
                  <c:v>2549825.3418448</c:v>
                </c:pt>
                <c:pt idx="51">
                  <c:v>2512080.28617388</c:v>
                </c:pt>
                <c:pt idx="52">
                  <c:v>2509722.13298455</c:v>
                </c:pt>
                <c:pt idx="53">
                  <c:v>2473393.37167429</c:v>
                </c:pt>
                <c:pt idx="54">
                  <c:v>2465034.32201995</c:v>
                </c:pt>
                <c:pt idx="55">
                  <c:v>2388244.19905622</c:v>
                </c:pt>
                <c:pt idx="56">
                  <c:v>2341706.65713939</c:v>
                </c:pt>
                <c:pt idx="57">
                  <c:v>2304555.1612733</c:v>
                </c:pt>
                <c:pt idx="58">
                  <c:v>2267969.16163079</c:v>
                </c:pt>
                <c:pt idx="59">
                  <c:v>2260826.15338628</c:v>
                </c:pt>
                <c:pt idx="60">
                  <c:v>2260545.82239761</c:v>
                </c:pt>
                <c:pt idx="61">
                  <c:v>2244798.0949619</c:v>
                </c:pt>
                <c:pt idx="62">
                  <c:v>2244816.87766922</c:v>
                </c:pt>
                <c:pt idx="63">
                  <c:v>2227509.41272551</c:v>
                </c:pt>
                <c:pt idx="64">
                  <c:v>2227682.43868109</c:v>
                </c:pt>
                <c:pt idx="65">
                  <c:v>2208596.04693951</c:v>
                </c:pt>
                <c:pt idx="66">
                  <c:v>2208843.39977214</c:v>
                </c:pt>
                <c:pt idx="67">
                  <c:v>2188263.35617287</c:v>
                </c:pt>
                <c:pt idx="68">
                  <c:v>2179039.07177129</c:v>
                </c:pt>
                <c:pt idx="69">
                  <c:v>2179329.37077047</c:v>
                </c:pt>
                <c:pt idx="70">
                  <c:v>2160290.21124288</c:v>
                </c:pt>
                <c:pt idx="71">
                  <c:v>2160504.70191833</c:v>
                </c:pt>
                <c:pt idx="72">
                  <c:v>2138445.31747126</c:v>
                </c:pt>
                <c:pt idx="73">
                  <c:v>2116338.1270273</c:v>
                </c:pt>
                <c:pt idx="74">
                  <c:v>2106963.62154387</c:v>
                </c:pt>
                <c:pt idx="75">
                  <c:v>2107075.65587575</c:v>
                </c:pt>
                <c:pt idx="76">
                  <c:v>2087496.92663916</c:v>
                </c:pt>
                <c:pt idx="77">
                  <c:v>2066444.27863364</c:v>
                </c:pt>
                <c:pt idx="78">
                  <c:v>2057617.28012297</c:v>
                </c:pt>
                <c:pt idx="79">
                  <c:v>2057458.2524202</c:v>
                </c:pt>
                <c:pt idx="80">
                  <c:v>2039918.10987048</c:v>
                </c:pt>
                <c:pt idx="81">
                  <c:v>2021129.3058779</c:v>
                </c:pt>
                <c:pt idx="82">
                  <c:v>1992213.91271502</c:v>
                </c:pt>
                <c:pt idx="83">
                  <c:v>1971057.09275096</c:v>
                </c:pt>
                <c:pt idx="84">
                  <c:v>1950975.833292</c:v>
                </c:pt>
                <c:pt idx="85">
                  <c:v>1934197.05600827</c:v>
                </c:pt>
                <c:pt idx="86">
                  <c:v>1929998.31974123</c:v>
                </c:pt>
                <c:pt idx="87">
                  <c:v>1931360.39469029</c:v>
                </c:pt>
                <c:pt idx="88">
                  <c:v>1925189.20277069</c:v>
                </c:pt>
                <c:pt idx="89">
                  <c:v>1926764.87215339</c:v>
                </c:pt>
                <c:pt idx="90">
                  <c:v>1914241.79767694</c:v>
                </c:pt>
                <c:pt idx="91">
                  <c:v>1902857.72051818</c:v>
                </c:pt>
                <c:pt idx="92">
                  <c:v>1901072.46632762</c:v>
                </c:pt>
                <c:pt idx="93">
                  <c:v>1902660.20632202</c:v>
                </c:pt>
                <c:pt idx="94">
                  <c:v>1888168.73788453</c:v>
                </c:pt>
                <c:pt idx="95">
                  <c:v>1874959.70642831</c:v>
                </c:pt>
                <c:pt idx="96">
                  <c:v>1870850.1959892</c:v>
                </c:pt>
                <c:pt idx="97">
                  <c:v>1872367.43722919</c:v>
                </c:pt>
                <c:pt idx="98">
                  <c:v>1857890.50078857</c:v>
                </c:pt>
                <c:pt idx="99">
                  <c:v>1854710.63803106</c:v>
                </c:pt>
                <c:pt idx="100">
                  <c:v>1853489.57385409</c:v>
                </c:pt>
                <c:pt idx="101">
                  <c:v>1836674.02178169</c:v>
                </c:pt>
                <c:pt idx="102">
                  <c:v>1830028.82492487</c:v>
                </c:pt>
                <c:pt idx="103">
                  <c:v>1831345.90822232</c:v>
                </c:pt>
                <c:pt idx="104">
                  <c:v>1817501.231274</c:v>
                </c:pt>
                <c:pt idx="105">
                  <c:v>1806759.09873928</c:v>
                </c:pt>
                <c:pt idx="106">
                  <c:v>1804095.03506504</c:v>
                </c:pt>
                <c:pt idx="107">
                  <c:v>1803282.34822573</c:v>
                </c:pt>
                <c:pt idx="108">
                  <c:v>1790856.46965189</c:v>
                </c:pt>
                <c:pt idx="109">
                  <c:v>1775320.51360461</c:v>
                </c:pt>
                <c:pt idx="110">
                  <c:v>1763423.00901741</c:v>
                </c:pt>
                <c:pt idx="111">
                  <c:v>1752330.85362595</c:v>
                </c:pt>
                <c:pt idx="112">
                  <c:v>1739796.17223545</c:v>
                </c:pt>
                <c:pt idx="113">
                  <c:v>1735226.30663813</c:v>
                </c:pt>
                <c:pt idx="114">
                  <c:v>1735578.26113516</c:v>
                </c:pt>
                <c:pt idx="115">
                  <c:v>1732703.70045595</c:v>
                </c:pt>
                <c:pt idx="116">
                  <c:v>1732829.70795713</c:v>
                </c:pt>
                <c:pt idx="117">
                  <c:v>1728685.70702595</c:v>
                </c:pt>
                <c:pt idx="118">
                  <c:v>1728893.2620263</c:v>
                </c:pt>
                <c:pt idx="119">
                  <c:v>1719715.29736824</c:v>
                </c:pt>
                <c:pt idx="120">
                  <c:v>1715438.76679517</c:v>
                </c:pt>
                <c:pt idx="121">
                  <c:v>1715371.95602502</c:v>
                </c:pt>
                <c:pt idx="122">
                  <c:v>1706894.89156037</c:v>
                </c:pt>
                <c:pt idx="123">
                  <c:v>1698378.6047046</c:v>
                </c:pt>
                <c:pt idx="124">
                  <c:v>1696145.43591229</c:v>
                </c:pt>
                <c:pt idx="125">
                  <c:v>1696100.25874953</c:v>
                </c:pt>
                <c:pt idx="126">
                  <c:v>1687827.02329713</c:v>
                </c:pt>
                <c:pt idx="127">
                  <c:v>1682961.0344256</c:v>
                </c:pt>
                <c:pt idx="128">
                  <c:v>1682777.37989608</c:v>
                </c:pt>
                <c:pt idx="129">
                  <c:v>1672474.11170725</c:v>
                </c:pt>
                <c:pt idx="130">
                  <c:v>1668591.03231911</c:v>
                </c:pt>
                <c:pt idx="131">
                  <c:v>1668435.73441941</c:v>
                </c:pt>
                <c:pt idx="132">
                  <c:v>1660869.19956651</c:v>
                </c:pt>
                <c:pt idx="133">
                  <c:v>1655054.40483181</c:v>
                </c:pt>
                <c:pt idx="134">
                  <c:v>1651896.08280118</c:v>
                </c:pt>
                <c:pt idx="135">
                  <c:v>1651606.62077248</c:v>
                </c:pt>
                <c:pt idx="136">
                  <c:v>1641927.61527669</c:v>
                </c:pt>
                <c:pt idx="137">
                  <c:v>1634540.37529698</c:v>
                </c:pt>
                <c:pt idx="138">
                  <c:v>1626994.55476481</c:v>
                </c:pt>
                <c:pt idx="139">
                  <c:v>1619082.58162932</c:v>
                </c:pt>
                <c:pt idx="140">
                  <c:v>1615641.02564613</c:v>
                </c:pt>
                <c:pt idx="141">
                  <c:v>1615888.90873519</c:v>
                </c:pt>
                <c:pt idx="142">
                  <c:v>1612500.32455081</c:v>
                </c:pt>
                <c:pt idx="143">
                  <c:v>1612690.44932071</c:v>
                </c:pt>
                <c:pt idx="144">
                  <c:v>1610321.84274094</c:v>
                </c:pt>
                <c:pt idx="145">
                  <c:v>1610630.01602942</c:v>
                </c:pt>
                <c:pt idx="146">
                  <c:v>1607401.91657273</c:v>
                </c:pt>
                <c:pt idx="147">
                  <c:v>1607497.01016196</c:v>
                </c:pt>
                <c:pt idx="148">
                  <c:v>1601254.21774022</c:v>
                </c:pt>
                <c:pt idx="149">
                  <c:v>1595273.63704928</c:v>
                </c:pt>
                <c:pt idx="150">
                  <c:v>1589641.03050937</c:v>
                </c:pt>
                <c:pt idx="151">
                  <c:v>1586543.97520098</c:v>
                </c:pt>
                <c:pt idx="152">
                  <c:v>1586648.8772232</c:v>
                </c:pt>
                <c:pt idx="153">
                  <c:v>1581414.26106285</c:v>
                </c:pt>
                <c:pt idx="154">
                  <c:v>1578898.77144655</c:v>
                </c:pt>
                <c:pt idx="155">
                  <c:v>1578823.67788502</c:v>
                </c:pt>
                <c:pt idx="156">
                  <c:v>1571994.81715069</c:v>
                </c:pt>
                <c:pt idx="157">
                  <c:v>1569339.10090934</c:v>
                </c:pt>
                <c:pt idx="158">
                  <c:v>1569416.23916191</c:v>
                </c:pt>
                <c:pt idx="159">
                  <c:v>1566996.74119039</c:v>
                </c:pt>
                <c:pt idx="160">
                  <c:v>1567077.32390421</c:v>
                </c:pt>
                <c:pt idx="161">
                  <c:v>1561208.75976308</c:v>
                </c:pt>
                <c:pt idx="162">
                  <c:v>1557479.03967167</c:v>
                </c:pt>
                <c:pt idx="163">
                  <c:v>1552137.36618523</c:v>
                </c:pt>
                <c:pt idx="164">
                  <c:v>1547531.52258606</c:v>
                </c:pt>
                <c:pt idx="165">
                  <c:v>1542942.532111</c:v>
                </c:pt>
                <c:pt idx="166">
                  <c:v>1537679.21883439</c:v>
                </c:pt>
                <c:pt idx="167">
                  <c:v>1535310.14622107</c:v>
                </c:pt>
                <c:pt idx="168">
                  <c:v>1535388.39162714</c:v>
                </c:pt>
                <c:pt idx="169">
                  <c:v>1533063.55594545</c:v>
                </c:pt>
                <c:pt idx="170">
                  <c:v>1533065.44824292</c:v>
                </c:pt>
                <c:pt idx="171">
                  <c:v>1532155.09474404</c:v>
                </c:pt>
                <c:pt idx="172">
                  <c:v>1532224.53870737</c:v>
                </c:pt>
                <c:pt idx="173">
                  <c:v>1529675.33641796</c:v>
                </c:pt>
                <c:pt idx="174">
                  <c:v>1529750.44691501</c:v>
                </c:pt>
                <c:pt idx="175">
                  <c:v>1525154.83578706</c:v>
                </c:pt>
                <c:pt idx="176">
                  <c:v>1520973.25273697</c:v>
                </c:pt>
                <c:pt idx="177">
                  <c:v>1516784.71656539</c:v>
                </c:pt>
                <c:pt idx="178">
                  <c:v>1514854.50363977</c:v>
                </c:pt>
                <c:pt idx="179">
                  <c:v>1514832.62161958</c:v>
                </c:pt>
                <c:pt idx="180">
                  <c:v>1511177.60344919</c:v>
                </c:pt>
                <c:pt idx="181">
                  <c:v>1509476.93762953</c:v>
                </c:pt>
                <c:pt idx="182">
                  <c:v>1509420.60093007</c:v>
                </c:pt>
                <c:pt idx="183">
                  <c:v>1504745.99060309</c:v>
                </c:pt>
                <c:pt idx="184">
                  <c:v>1502939.69418</c:v>
                </c:pt>
                <c:pt idx="185">
                  <c:v>1501460.48953487</c:v>
                </c:pt>
                <c:pt idx="186">
                  <c:v>1501629.29909631</c:v>
                </c:pt>
                <c:pt idx="187">
                  <c:v>1499834.50771742</c:v>
                </c:pt>
                <c:pt idx="188">
                  <c:v>1499738.48346004</c:v>
                </c:pt>
                <c:pt idx="189">
                  <c:v>1495937.47249685</c:v>
                </c:pt>
                <c:pt idx="190">
                  <c:v>1492867.53253254</c:v>
                </c:pt>
                <c:pt idx="191">
                  <c:v>1489805.63759446</c:v>
                </c:pt>
                <c:pt idx="192">
                  <c:v>1486670.41494373</c:v>
                </c:pt>
                <c:pt idx="193">
                  <c:v>1482199.40780654</c:v>
                </c:pt>
                <c:pt idx="194">
                  <c:v>1480578.09010356</c:v>
                </c:pt>
                <c:pt idx="195">
                  <c:v>1480732.99663187</c:v>
                </c:pt>
                <c:pt idx="196">
                  <c:v>1478803.63459795</c:v>
                </c:pt>
                <c:pt idx="197">
                  <c:v>1478967.82496395</c:v>
                </c:pt>
                <c:pt idx="198">
                  <c:v>1477987.94960288</c:v>
                </c:pt>
                <c:pt idx="199">
                  <c:v>1478031.65262332</c:v>
                </c:pt>
                <c:pt idx="200">
                  <c:v>1476252.04975531</c:v>
                </c:pt>
                <c:pt idx="201">
                  <c:v>1476395.35661758</c:v>
                </c:pt>
                <c:pt idx="202">
                  <c:v>1473438.67856876</c:v>
                </c:pt>
                <c:pt idx="203">
                  <c:v>1470601.71066881</c:v>
                </c:pt>
                <c:pt idx="204">
                  <c:v>1467917.50378019</c:v>
                </c:pt>
                <c:pt idx="205">
                  <c:v>1466471.37002465</c:v>
                </c:pt>
                <c:pt idx="206">
                  <c:v>1466595.59240686</c:v>
                </c:pt>
                <c:pt idx="207">
                  <c:v>1464193.17249447</c:v>
                </c:pt>
                <c:pt idx="208">
                  <c:v>1462928.91598801</c:v>
                </c:pt>
                <c:pt idx="209">
                  <c:v>1463055.57174088</c:v>
                </c:pt>
                <c:pt idx="210">
                  <c:v>1459770.92175155</c:v>
                </c:pt>
                <c:pt idx="211">
                  <c:v>1457806.01267824</c:v>
                </c:pt>
                <c:pt idx="212">
                  <c:v>1457751.16528859</c:v>
                </c:pt>
                <c:pt idx="213">
                  <c:v>1456715.41004331</c:v>
                </c:pt>
                <c:pt idx="214">
                  <c:v>1456723.26172387</c:v>
                </c:pt>
                <c:pt idx="215">
                  <c:v>1455695.8358074</c:v>
                </c:pt>
                <c:pt idx="216">
                  <c:v>1455827.70265074</c:v>
                </c:pt>
                <c:pt idx="217">
                  <c:v>1452339.19156765</c:v>
                </c:pt>
                <c:pt idx="218">
                  <c:v>1450229.50608997</c:v>
                </c:pt>
                <c:pt idx="219">
                  <c:v>1447914.56329518</c:v>
                </c:pt>
                <c:pt idx="220">
                  <c:v>1446262.94687073</c:v>
                </c:pt>
                <c:pt idx="221">
                  <c:v>1444985.10264242</c:v>
                </c:pt>
                <c:pt idx="222">
                  <c:v>1444974.27652199</c:v>
                </c:pt>
                <c:pt idx="223">
                  <c:v>1444042.75130732</c:v>
                </c:pt>
                <c:pt idx="224">
                  <c:v>1444025.10875245</c:v>
                </c:pt>
                <c:pt idx="225">
                  <c:v>1443516.5842848</c:v>
                </c:pt>
                <c:pt idx="226">
                  <c:v>1443759.86862139</c:v>
                </c:pt>
                <c:pt idx="227">
                  <c:v>1442470.4813206</c:v>
                </c:pt>
                <c:pt idx="228">
                  <c:v>1442491.10161621</c:v>
                </c:pt>
                <c:pt idx="229">
                  <c:v>1440325.49965026</c:v>
                </c:pt>
                <c:pt idx="230">
                  <c:v>1438346.23266077</c:v>
                </c:pt>
                <c:pt idx="231">
                  <c:v>1436280.12444219</c:v>
                </c:pt>
                <c:pt idx="232">
                  <c:v>1435456.61428949</c:v>
                </c:pt>
                <c:pt idx="233">
                  <c:v>1435497.92343894</c:v>
                </c:pt>
                <c:pt idx="234">
                  <c:v>1433571.80077725</c:v>
                </c:pt>
                <c:pt idx="235">
                  <c:v>1433245.27049502</c:v>
                </c:pt>
                <c:pt idx="236">
                  <c:v>1433199.72254407</c:v>
                </c:pt>
                <c:pt idx="237">
                  <c:v>1430880.19322018</c:v>
                </c:pt>
                <c:pt idx="238">
                  <c:v>1431367.19832137</c:v>
                </c:pt>
                <c:pt idx="239">
                  <c:v>1431753.10147993</c:v>
                </c:pt>
                <c:pt idx="240">
                  <c:v>1431822.82456539</c:v>
                </c:pt>
                <c:pt idx="241">
                  <c:v>1431882.30367267</c:v>
                </c:pt>
                <c:pt idx="242">
                  <c:v>1431158.94394003</c:v>
                </c:pt>
                <c:pt idx="243">
                  <c:v>1431135.74208394</c:v>
                </c:pt>
                <c:pt idx="244">
                  <c:v>1429878.65016036</c:v>
                </c:pt>
                <c:pt idx="245">
                  <c:v>1429382.26721953</c:v>
                </c:pt>
                <c:pt idx="246">
                  <c:v>1429971.51568362</c:v>
                </c:pt>
                <c:pt idx="247">
                  <c:v>1427920.8637697</c:v>
                </c:pt>
                <c:pt idx="248">
                  <c:v>1427568.63999872</c:v>
                </c:pt>
                <c:pt idx="249">
                  <c:v>1427374.55953476</c:v>
                </c:pt>
                <c:pt idx="250">
                  <c:v>1426365.2710858</c:v>
                </c:pt>
                <c:pt idx="251">
                  <c:v>1426129.2120918</c:v>
                </c:pt>
                <c:pt idx="252">
                  <c:v>1425661.03712953</c:v>
                </c:pt>
                <c:pt idx="253">
                  <c:v>1425482.98857082</c:v>
                </c:pt>
                <c:pt idx="254">
                  <c:v>1425060.13499376</c:v>
                </c:pt>
                <c:pt idx="255">
                  <c:v>1424792.34570981</c:v>
                </c:pt>
                <c:pt idx="256">
                  <c:v>1424321.06987954</c:v>
                </c:pt>
                <c:pt idx="257">
                  <c:v>1424217.41984522</c:v>
                </c:pt>
                <c:pt idx="258">
                  <c:v>1423890.94686402</c:v>
                </c:pt>
                <c:pt idx="259">
                  <c:v>1423638.68503218</c:v>
                </c:pt>
                <c:pt idx="260">
                  <c:v>1423486.55800086</c:v>
                </c:pt>
                <c:pt idx="261">
                  <c:v>1423955.59518804</c:v>
                </c:pt>
                <c:pt idx="262">
                  <c:v>1424030.42485148</c:v>
                </c:pt>
                <c:pt idx="263">
                  <c:v>1423438.06361897</c:v>
                </c:pt>
                <c:pt idx="264">
                  <c:v>1424135.52381986</c:v>
                </c:pt>
                <c:pt idx="265">
                  <c:v>1424328.44222315</c:v>
                </c:pt>
                <c:pt idx="266">
                  <c:v>1424701.94173614</c:v>
                </c:pt>
                <c:pt idx="267">
                  <c:v>1423359.77747835</c:v>
                </c:pt>
                <c:pt idx="268">
                  <c:v>1424013.20135304</c:v>
                </c:pt>
                <c:pt idx="269">
                  <c:v>1422827.82169517</c:v>
                </c:pt>
                <c:pt idx="270">
                  <c:v>1424057.45790407</c:v>
                </c:pt>
                <c:pt idx="271">
                  <c:v>1423914.74670454</c:v>
                </c:pt>
                <c:pt idx="272">
                  <c:v>1424574.73297864</c:v>
                </c:pt>
                <c:pt idx="273">
                  <c:v>1422247.89802767</c:v>
                </c:pt>
                <c:pt idx="274">
                  <c:v>1422515.32244552</c:v>
                </c:pt>
                <c:pt idx="275">
                  <c:v>1422931.34813209</c:v>
                </c:pt>
                <c:pt idx="276">
                  <c:v>1422068.82565054</c:v>
                </c:pt>
                <c:pt idx="277">
                  <c:v>1421612.86182208</c:v>
                </c:pt>
                <c:pt idx="278">
                  <c:v>1421873.78859587</c:v>
                </c:pt>
                <c:pt idx="279">
                  <c:v>1422195.40829034</c:v>
                </c:pt>
                <c:pt idx="280">
                  <c:v>1421255.69554488</c:v>
                </c:pt>
                <c:pt idx="281">
                  <c:v>1420434.06545512</c:v>
                </c:pt>
                <c:pt idx="282">
                  <c:v>1419953.13226483</c:v>
                </c:pt>
                <c:pt idx="283">
                  <c:v>1420638.6598684</c:v>
                </c:pt>
                <c:pt idx="284">
                  <c:v>1420293.19069834</c:v>
                </c:pt>
                <c:pt idx="285">
                  <c:v>1420441.65121446</c:v>
                </c:pt>
                <c:pt idx="286">
                  <c:v>1419793.50984254</c:v>
                </c:pt>
                <c:pt idx="287">
                  <c:v>1419988.73747854</c:v>
                </c:pt>
                <c:pt idx="288">
                  <c:v>1419333.31704596</c:v>
                </c:pt>
                <c:pt idx="289">
                  <c:v>1419713.10465717</c:v>
                </c:pt>
                <c:pt idx="290">
                  <c:v>1418118.28125227</c:v>
                </c:pt>
                <c:pt idx="291">
                  <c:v>1420526.86158611</c:v>
                </c:pt>
                <c:pt idx="292">
                  <c:v>1419908.98603032</c:v>
                </c:pt>
                <c:pt idx="293">
                  <c:v>1420181.57129926</c:v>
                </c:pt>
                <c:pt idx="294">
                  <c:v>1418795.59316006</c:v>
                </c:pt>
                <c:pt idx="295">
                  <c:v>1419447.12597389</c:v>
                </c:pt>
                <c:pt idx="296">
                  <c:v>1419812.05554234</c:v>
                </c:pt>
                <c:pt idx="297">
                  <c:v>1419939.79697617</c:v>
                </c:pt>
                <c:pt idx="298">
                  <c:v>1420359.67226683</c:v>
                </c:pt>
                <c:pt idx="299">
                  <c:v>1420011.23276237</c:v>
                </c:pt>
                <c:pt idx="300">
                  <c:v>1420824.00499071</c:v>
                </c:pt>
                <c:pt idx="301">
                  <c:v>1420059.03352588</c:v>
                </c:pt>
                <c:pt idx="302">
                  <c:v>1420742.63748096</c:v>
                </c:pt>
                <c:pt idx="303">
                  <c:v>1419770.51462177</c:v>
                </c:pt>
                <c:pt idx="304">
                  <c:v>1420351.20374939</c:v>
                </c:pt>
                <c:pt idx="305">
                  <c:v>1420077.10763397</c:v>
                </c:pt>
                <c:pt idx="306">
                  <c:v>1420833.86577786</c:v>
                </c:pt>
                <c:pt idx="307">
                  <c:v>1419985.30088822</c:v>
                </c:pt>
                <c:pt idx="308">
                  <c:v>1420087.28935093</c:v>
                </c:pt>
                <c:pt idx="309">
                  <c:v>1420656.63809672</c:v>
                </c:pt>
                <c:pt idx="310">
                  <c:v>1421006.51528784</c:v>
                </c:pt>
                <c:pt idx="311">
                  <c:v>1419860.42159787</c:v>
                </c:pt>
                <c:pt idx="312">
                  <c:v>1420436.87963787</c:v>
                </c:pt>
                <c:pt idx="313">
                  <c:v>1420251.33562079</c:v>
                </c:pt>
                <c:pt idx="314">
                  <c:v>1421128.54584759</c:v>
                </c:pt>
                <c:pt idx="315">
                  <c:v>1420100.38190377</c:v>
                </c:pt>
                <c:pt idx="316">
                  <c:v>1420259.45441916</c:v>
                </c:pt>
                <c:pt idx="317">
                  <c:v>1420341.43665508</c:v>
                </c:pt>
                <c:pt idx="318">
                  <c:v>1420049.30213185</c:v>
                </c:pt>
                <c:pt idx="319">
                  <c:v>1419685.98147813</c:v>
                </c:pt>
                <c:pt idx="320">
                  <c:v>1419664.86068249</c:v>
                </c:pt>
                <c:pt idx="321">
                  <c:v>1419486.61607609</c:v>
                </c:pt>
                <c:pt idx="322">
                  <c:v>1419869.50402696</c:v>
                </c:pt>
                <c:pt idx="323">
                  <c:v>1419111.62306487</c:v>
                </c:pt>
                <c:pt idx="324">
                  <c:v>1419815.98470781</c:v>
                </c:pt>
                <c:pt idx="325">
                  <c:v>1419921.31836229</c:v>
                </c:pt>
                <c:pt idx="326">
                  <c:v>1419697.1747946</c:v>
                </c:pt>
                <c:pt idx="327">
                  <c:v>1419349.5459966</c:v>
                </c:pt>
                <c:pt idx="328">
                  <c:v>1419895.13236232</c:v>
                </c:pt>
                <c:pt idx="329">
                  <c:v>1420163.61646685</c:v>
                </c:pt>
                <c:pt idx="330">
                  <c:v>1419790.1153778</c:v>
                </c:pt>
                <c:pt idx="331">
                  <c:v>1420536.31843197</c:v>
                </c:pt>
                <c:pt idx="332">
                  <c:v>1420530.29096981</c:v>
                </c:pt>
                <c:pt idx="333">
                  <c:v>1421318.46494335</c:v>
                </c:pt>
                <c:pt idx="334">
                  <c:v>1421391.54950126</c:v>
                </c:pt>
                <c:pt idx="335">
                  <c:v>1421477.19036803</c:v>
                </c:pt>
                <c:pt idx="336">
                  <c:v>1421336.8007033</c:v>
                </c:pt>
                <c:pt idx="337">
                  <c:v>1421911.24487494</c:v>
                </c:pt>
                <c:pt idx="338">
                  <c:v>1421427.26046242</c:v>
                </c:pt>
                <c:pt idx="339">
                  <c:v>1421296.03765727</c:v>
                </c:pt>
                <c:pt idx="340">
                  <c:v>1421456.27196001</c:v>
                </c:pt>
                <c:pt idx="341">
                  <c:v>1421557.78871274</c:v>
                </c:pt>
                <c:pt idx="342">
                  <c:v>1421450.96410874</c:v>
                </c:pt>
                <c:pt idx="343">
                  <c:v>1421090.26422098</c:v>
                </c:pt>
                <c:pt idx="344">
                  <c:v>1421639.98925268</c:v>
                </c:pt>
                <c:pt idx="345">
                  <c:v>1421762.26859129</c:v>
                </c:pt>
                <c:pt idx="346">
                  <c:v>1421882.92066205</c:v>
                </c:pt>
                <c:pt idx="347">
                  <c:v>1421693.53622114</c:v>
                </c:pt>
                <c:pt idx="348">
                  <c:v>1421740.197911</c:v>
                </c:pt>
                <c:pt idx="349">
                  <c:v>1421139.20655566</c:v>
                </c:pt>
                <c:pt idx="350">
                  <c:v>1421435.51601525</c:v>
                </c:pt>
                <c:pt idx="351">
                  <c:v>1421958.29933829</c:v>
                </c:pt>
                <c:pt idx="352">
                  <c:v>1421633.58710664</c:v>
                </c:pt>
                <c:pt idx="353">
                  <c:v>1421960.90853825</c:v>
                </c:pt>
                <c:pt idx="354">
                  <c:v>1421519.68720299</c:v>
                </c:pt>
                <c:pt idx="355">
                  <c:v>1420977.05574205</c:v>
                </c:pt>
                <c:pt idx="356">
                  <c:v>1421726.16584464</c:v>
                </c:pt>
                <c:pt idx="357">
                  <c:v>1421554.91407562</c:v>
                </c:pt>
                <c:pt idx="358">
                  <c:v>1421659.18498183</c:v>
                </c:pt>
                <c:pt idx="359">
                  <c:v>1421592.50075623</c:v>
                </c:pt>
                <c:pt idx="360">
                  <c:v>1421795.5268417</c:v>
                </c:pt>
                <c:pt idx="361">
                  <c:v>1421773.14349453</c:v>
                </c:pt>
                <c:pt idx="362">
                  <c:v>1421368.80096323</c:v>
                </c:pt>
                <c:pt idx="363">
                  <c:v>1421091.09403066</c:v>
                </c:pt>
                <c:pt idx="364">
                  <c:v>1421598.2144223</c:v>
                </c:pt>
                <c:pt idx="365">
                  <c:v>1420474.3466274</c:v>
                </c:pt>
                <c:pt idx="366">
                  <c:v>1421223.97903571</c:v>
                </c:pt>
                <c:pt idx="367">
                  <c:v>1421590.22183366</c:v>
                </c:pt>
                <c:pt idx="368">
                  <c:v>1421527.37961669</c:v>
                </c:pt>
                <c:pt idx="369">
                  <c:v>1421413.84805496</c:v>
                </c:pt>
                <c:pt idx="370">
                  <c:v>1421328.33170917</c:v>
                </c:pt>
                <c:pt idx="371">
                  <c:v>1421247.1357354</c:v>
                </c:pt>
                <c:pt idx="372">
                  <c:v>1421105.14035571</c:v>
                </c:pt>
                <c:pt idx="373">
                  <c:v>1421337.93440869</c:v>
                </c:pt>
                <c:pt idx="374">
                  <c:v>1421426.77894121</c:v>
                </c:pt>
                <c:pt idx="375">
                  <c:v>1421255.54482983</c:v>
                </c:pt>
                <c:pt idx="376">
                  <c:v>1421302.84735076</c:v>
                </c:pt>
                <c:pt idx="377">
                  <c:v>1421178.09174456</c:v>
                </c:pt>
                <c:pt idx="378">
                  <c:v>1421177.53117351</c:v>
                </c:pt>
                <c:pt idx="379">
                  <c:v>1421113.25908061</c:v>
                </c:pt>
                <c:pt idx="380">
                  <c:v>1421226.35390737</c:v>
                </c:pt>
                <c:pt idx="381">
                  <c:v>1421348.61801055</c:v>
                </c:pt>
                <c:pt idx="382">
                  <c:v>1421209.95014155</c:v>
                </c:pt>
                <c:pt idx="383">
                  <c:v>1421314.11160515</c:v>
                </c:pt>
                <c:pt idx="384">
                  <c:v>1421249.8515974</c:v>
                </c:pt>
                <c:pt idx="385">
                  <c:v>1421223.4583855</c:v>
                </c:pt>
                <c:pt idx="386">
                  <c:v>1421023.29126257</c:v>
                </c:pt>
                <c:pt idx="387">
                  <c:v>1421202.78918689</c:v>
                </c:pt>
                <c:pt idx="388">
                  <c:v>1421051.82863587</c:v>
                </c:pt>
                <c:pt idx="389">
                  <c:v>1421244.99211245</c:v>
                </c:pt>
                <c:pt idx="390">
                  <c:v>1420689.20638734</c:v>
                </c:pt>
                <c:pt idx="391">
                  <c:v>1420788.80636446</c:v>
                </c:pt>
                <c:pt idx="392">
                  <c:v>1420595.57715551</c:v>
                </c:pt>
                <c:pt idx="393">
                  <c:v>1420564.41302014</c:v>
                </c:pt>
                <c:pt idx="394">
                  <c:v>1420693.43204024</c:v>
                </c:pt>
                <c:pt idx="395">
                  <c:v>1420933.21272737</c:v>
                </c:pt>
                <c:pt idx="396">
                  <c:v>1420932.1024219</c:v>
                </c:pt>
                <c:pt idx="397">
                  <c:v>1420956.14562869</c:v>
                </c:pt>
                <c:pt idx="398">
                  <c:v>1420926.55757098</c:v>
                </c:pt>
                <c:pt idx="399">
                  <c:v>1420835.51719082</c:v>
                </c:pt>
                <c:pt idx="400">
                  <c:v>1420864.61475361</c:v>
                </c:pt>
                <c:pt idx="401">
                  <c:v>1420694.82975636</c:v>
                </c:pt>
                <c:pt idx="402">
                  <c:v>1420874.21453725</c:v>
                </c:pt>
                <c:pt idx="403">
                  <c:v>1420840.22471341</c:v>
                </c:pt>
                <c:pt idx="404">
                  <c:v>1420760.61075993</c:v>
                </c:pt>
                <c:pt idx="405">
                  <c:v>1420613.62811214</c:v>
                </c:pt>
                <c:pt idx="406">
                  <c:v>1420776.20982015</c:v>
                </c:pt>
                <c:pt idx="407">
                  <c:v>1420696.21575009</c:v>
                </c:pt>
                <c:pt idx="408">
                  <c:v>1420672.11850618</c:v>
                </c:pt>
                <c:pt idx="409">
                  <c:v>1420744.36082337</c:v>
                </c:pt>
                <c:pt idx="410">
                  <c:v>1420573.96457195</c:v>
                </c:pt>
                <c:pt idx="411">
                  <c:v>1420780.09345112</c:v>
                </c:pt>
                <c:pt idx="412">
                  <c:v>1420738.66731147</c:v>
                </c:pt>
                <c:pt idx="413">
                  <c:v>1420815.99980439</c:v>
                </c:pt>
                <c:pt idx="414">
                  <c:v>1420872.65809746</c:v>
                </c:pt>
                <c:pt idx="415">
                  <c:v>1420831.98787892</c:v>
                </c:pt>
                <c:pt idx="416">
                  <c:v>1420859.88169699</c:v>
                </c:pt>
                <c:pt idx="417">
                  <c:v>1421360.97902104</c:v>
                </c:pt>
                <c:pt idx="418">
                  <c:v>1420811.26056224</c:v>
                </c:pt>
                <c:pt idx="419">
                  <c:v>1420904.48799958</c:v>
                </c:pt>
                <c:pt idx="420">
                  <c:v>1421007.74958852</c:v>
                </c:pt>
                <c:pt idx="421">
                  <c:v>1421031.37272135</c:v>
                </c:pt>
                <c:pt idx="422">
                  <c:v>1420803.37649162</c:v>
                </c:pt>
                <c:pt idx="423">
                  <c:v>1420701.82861425</c:v>
                </c:pt>
                <c:pt idx="424">
                  <c:v>1421049.31290433</c:v>
                </c:pt>
                <c:pt idx="425">
                  <c:v>1420728.16017749</c:v>
                </c:pt>
                <c:pt idx="426">
                  <c:v>1420727.11254611</c:v>
                </c:pt>
                <c:pt idx="427">
                  <c:v>1420716.50842938</c:v>
                </c:pt>
                <c:pt idx="428">
                  <c:v>1420776.98434851</c:v>
                </c:pt>
                <c:pt idx="429">
                  <c:v>1420471.86708907</c:v>
                </c:pt>
                <c:pt idx="430">
                  <c:v>1420780.64934297</c:v>
                </c:pt>
                <c:pt idx="431">
                  <c:v>1420543.37420665</c:v>
                </c:pt>
                <c:pt idx="432">
                  <c:v>1420667.0121644</c:v>
                </c:pt>
                <c:pt idx="433">
                  <c:v>1420628.34795557</c:v>
                </c:pt>
                <c:pt idx="434">
                  <c:v>1420782.24946927</c:v>
                </c:pt>
                <c:pt idx="435">
                  <c:v>1420866.28038032</c:v>
                </c:pt>
                <c:pt idx="436">
                  <c:v>1420708.75116576</c:v>
                </c:pt>
                <c:pt idx="437">
                  <c:v>1420722.02152823</c:v>
                </c:pt>
                <c:pt idx="438">
                  <c:v>1420722.05277484</c:v>
                </c:pt>
                <c:pt idx="439">
                  <c:v>1420747.06426698</c:v>
                </c:pt>
                <c:pt idx="440">
                  <c:v>1420742.27025936</c:v>
                </c:pt>
                <c:pt idx="441">
                  <c:v>1420736.64850021</c:v>
                </c:pt>
                <c:pt idx="442">
                  <c:v>1420964.20668957</c:v>
                </c:pt>
                <c:pt idx="443">
                  <c:v>1420921.36327577</c:v>
                </c:pt>
                <c:pt idx="444">
                  <c:v>1420737.27004505</c:v>
                </c:pt>
                <c:pt idx="445">
                  <c:v>1420989.345283</c:v>
                </c:pt>
                <c:pt idx="446">
                  <c:v>1420959.93609601</c:v>
                </c:pt>
                <c:pt idx="447">
                  <c:v>1421025.11838582</c:v>
                </c:pt>
                <c:pt idx="448">
                  <c:v>1420975.73917639</c:v>
                </c:pt>
                <c:pt idx="449">
                  <c:v>1420945.36706944</c:v>
                </c:pt>
                <c:pt idx="450">
                  <c:v>1421094.61459456</c:v>
                </c:pt>
                <c:pt idx="451">
                  <c:v>1421000.88430111</c:v>
                </c:pt>
                <c:pt idx="452">
                  <c:v>1421105.24256613</c:v>
                </c:pt>
                <c:pt idx="453">
                  <c:v>1421133.37460779</c:v>
                </c:pt>
                <c:pt idx="454">
                  <c:v>1421036.12282591</c:v>
                </c:pt>
                <c:pt idx="455">
                  <c:v>1421089.02267149</c:v>
                </c:pt>
                <c:pt idx="456">
                  <c:v>1420962.74146068</c:v>
                </c:pt>
                <c:pt idx="457">
                  <c:v>1420988.16333647</c:v>
                </c:pt>
                <c:pt idx="458">
                  <c:v>1420990.07582069</c:v>
                </c:pt>
                <c:pt idx="459">
                  <c:v>1420988.71576004</c:v>
                </c:pt>
                <c:pt idx="460">
                  <c:v>1421038.87741368</c:v>
                </c:pt>
                <c:pt idx="461">
                  <c:v>1420992.32352236</c:v>
                </c:pt>
                <c:pt idx="462">
                  <c:v>1420966.59590377</c:v>
                </c:pt>
                <c:pt idx="463">
                  <c:v>1421011.40598266</c:v>
                </c:pt>
                <c:pt idx="464">
                  <c:v>1420927.82994498</c:v>
                </c:pt>
                <c:pt idx="465">
                  <c:v>1420968.34036965</c:v>
                </c:pt>
                <c:pt idx="466">
                  <c:v>1421028.41090246</c:v>
                </c:pt>
                <c:pt idx="467">
                  <c:v>1420953.174622</c:v>
                </c:pt>
                <c:pt idx="468">
                  <c:v>1421041.71733883</c:v>
                </c:pt>
                <c:pt idx="469">
                  <c:v>1421020.90468517</c:v>
                </c:pt>
                <c:pt idx="470">
                  <c:v>1420741.51170373</c:v>
                </c:pt>
                <c:pt idx="471">
                  <c:v>1421054.11206086</c:v>
                </c:pt>
                <c:pt idx="472">
                  <c:v>1420840.54680479</c:v>
                </c:pt>
                <c:pt idx="473">
                  <c:v>1420844.37242469</c:v>
                </c:pt>
                <c:pt idx="474">
                  <c:v>1420891.24944911</c:v>
                </c:pt>
                <c:pt idx="475">
                  <c:v>1420879.48264547</c:v>
                </c:pt>
                <c:pt idx="476">
                  <c:v>1420818.36043825</c:v>
                </c:pt>
                <c:pt idx="477">
                  <c:v>1420927.17317611</c:v>
                </c:pt>
                <c:pt idx="478">
                  <c:v>1420853.87853492</c:v>
                </c:pt>
                <c:pt idx="479">
                  <c:v>1420909.17527065</c:v>
                </c:pt>
                <c:pt idx="480">
                  <c:v>1420774.95126351</c:v>
                </c:pt>
                <c:pt idx="481">
                  <c:v>1420954.12694752</c:v>
                </c:pt>
                <c:pt idx="482">
                  <c:v>1420842.38309085</c:v>
                </c:pt>
                <c:pt idx="483">
                  <c:v>1420821.24990091</c:v>
                </c:pt>
                <c:pt idx="484">
                  <c:v>1420848.52646451</c:v>
                </c:pt>
                <c:pt idx="485">
                  <c:v>1420916.68725589</c:v>
                </c:pt>
                <c:pt idx="486">
                  <c:v>1420804.68214183</c:v>
                </c:pt>
                <c:pt idx="487">
                  <c:v>1420808.17965874</c:v>
                </c:pt>
                <c:pt idx="488">
                  <c:v>1420712.69535597</c:v>
                </c:pt>
                <c:pt idx="489">
                  <c:v>1420783.94883369</c:v>
                </c:pt>
                <c:pt idx="490">
                  <c:v>1420866.23994528</c:v>
                </c:pt>
                <c:pt idx="491">
                  <c:v>1420733.92947166</c:v>
                </c:pt>
                <c:pt idx="492">
                  <c:v>1420874.15947577</c:v>
                </c:pt>
                <c:pt idx="493">
                  <c:v>1420791.79825261</c:v>
                </c:pt>
                <c:pt idx="494">
                  <c:v>1420818.25268838</c:v>
                </c:pt>
                <c:pt idx="495">
                  <c:v>1420769.9798891</c:v>
                </c:pt>
                <c:pt idx="496">
                  <c:v>1420774.90958162</c:v>
                </c:pt>
                <c:pt idx="497">
                  <c:v>1420750.59609002</c:v>
                </c:pt>
                <c:pt idx="498">
                  <c:v>1420767.89917028</c:v>
                </c:pt>
                <c:pt idx="499">
                  <c:v>1420813.44818217</c:v>
                </c:pt>
                <c:pt idx="500">
                  <c:v>1420792.1362747</c:v>
                </c:pt>
                <c:pt idx="501">
                  <c:v>1420824.70689079</c:v>
                </c:pt>
                <c:pt idx="502">
                  <c:v>1420828.70518868</c:v>
                </c:pt>
                <c:pt idx="503">
                  <c:v>1420773.54758895</c:v>
                </c:pt>
                <c:pt idx="504">
                  <c:v>1420857.89426699</c:v>
                </c:pt>
                <c:pt idx="505">
                  <c:v>1420869.47024333</c:v>
                </c:pt>
                <c:pt idx="506">
                  <c:v>1420824.90129444</c:v>
                </c:pt>
                <c:pt idx="507">
                  <c:v>1420843.56986284</c:v>
                </c:pt>
                <c:pt idx="508">
                  <c:v>1420828.64767216</c:v>
                </c:pt>
                <c:pt idx="509">
                  <c:v>1420883.6491112</c:v>
                </c:pt>
                <c:pt idx="510">
                  <c:v>1420811.97529437</c:v>
                </c:pt>
                <c:pt idx="511">
                  <c:v>1420768.37917959</c:v>
                </c:pt>
                <c:pt idx="512">
                  <c:v>1420791.90803529</c:v>
                </c:pt>
                <c:pt idx="513">
                  <c:v>1420736.6938335</c:v>
                </c:pt>
                <c:pt idx="514">
                  <c:v>1420721.27132707</c:v>
                </c:pt>
                <c:pt idx="515">
                  <c:v>1420722.36414251</c:v>
                </c:pt>
                <c:pt idx="516">
                  <c:v>1420743.10892699</c:v>
                </c:pt>
                <c:pt idx="517">
                  <c:v>1420616.12380723</c:v>
                </c:pt>
                <c:pt idx="518">
                  <c:v>1420725.64946363</c:v>
                </c:pt>
                <c:pt idx="519">
                  <c:v>1420685.41679033</c:v>
                </c:pt>
                <c:pt idx="520">
                  <c:v>1420671.66133501</c:v>
                </c:pt>
                <c:pt idx="521">
                  <c:v>1420767.84760767</c:v>
                </c:pt>
                <c:pt idx="522">
                  <c:v>1420742.0778615</c:v>
                </c:pt>
                <c:pt idx="523">
                  <c:v>1420749.71582347</c:v>
                </c:pt>
                <c:pt idx="524">
                  <c:v>1420730.6658847</c:v>
                </c:pt>
                <c:pt idx="525">
                  <c:v>1420757.88489063</c:v>
                </c:pt>
                <c:pt idx="526">
                  <c:v>1420732.02408907</c:v>
                </c:pt>
                <c:pt idx="527">
                  <c:v>1420783.70869612</c:v>
                </c:pt>
                <c:pt idx="528">
                  <c:v>1420747.48840475</c:v>
                </c:pt>
                <c:pt idx="529">
                  <c:v>1420832.35141178</c:v>
                </c:pt>
                <c:pt idx="530">
                  <c:v>1420858.30781054</c:v>
                </c:pt>
                <c:pt idx="531">
                  <c:v>1420832.17710861</c:v>
                </c:pt>
                <c:pt idx="532">
                  <c:v>1420830.33113529</c:v>
                </c:pt>
                <c:pt idx="533">
                  <c:v>1420903.09952478</c:v>
                </c:pt>
                <c:pt idx="534">
                  <c:v>1420930.32767742</c:v>
                </c:pt>
                <c:pt idx="535">
                  <c:v>1420895.15051473</c:v>
                </c:pt>
                <c:pt idx="536">
                  <c:v>1420915.94117657</c:v>
                </c:pt>
                <c:pt idx="537">
                  <c:v>1420894.08999839</c:v>
                </c:pt>
                <c:pt idx="538">
                  <c:v>1420902.18380075</c:v>
                </c:pt>
                <c:pt idx="539">
                  <c:v>1420966.19220871</c:v>
                </c:pt>
                <c:pt idx="540">
                  <c:v>1420985.2340526</c:v>
                </c:pt>
                <c:pt idx="541">
                  <c:v>1420960.14123433</c:v>
                </c:pt>
                <c:pt idx="542">
                  <c:v>1421006.89727513</c:v>
                </c:pt>
                <c:pt idx="543">
                  <c:v>1420910.86767152</c:v>
                </c:pt>
                <c:pt idx="544">
                  <c:v>1420991.90010384</c:v>
                </c:pt>
                <c:pt idx="545">
                  <c:v>1420982.29766579</c:v>
                </c:pt>
                <c:pt idx="546">
                  <c:v>1420919.47923844</c:v>
                </c:pt>
                <c:pt idx="547">
                  <c:v>1420925.74072881</c:v>
                </c:pt>
                <c:pt idx="548">
                  <c:v>1420950.69779759</c:v>
                </c:pt>
                <c:pt idx="549">
                  <c:v>1421001.2967957</c:v>
                </c:pt>
                <c:pt idx="550">
                  <c:v>1420985.57396287</c:v>
                </c:pt>
                <c:pt idx="551">
                  <c:v>1420980.16795118</c:v>
                </c:pt>
                <c:pt idx="552">
                  <c:v>1420973.53934615</c:v>
                </c:pt>
                <c:pt idx="553">
                  <c:v>1420938.57345211</c:v>
                </c:pt>
                <c:pt idx="554">
                  <c:v>1420962.41230643</c:v>
                </c:pt>
                <c:pt idx="555">
                  <c:v>1420930.20758174</c:v>
                </c:pt>
                <c:pt idx="556">
                  <c:v>1420958.7764831</c:v>
                </c:pt>
                <c:pt idx="557">
                  <c:v>1420975.77375621</c:v>
                </c:pt>
                <c:pt idx="558">
                  <c:v>1421006.92830333</c:v>
                </c:pt>
                <c:pt idx="559">
                  <c:v>1420928.27054367</c:v>
                </c:pt>
                <c:pt idx="560">
                  <c:v>1420927.49244745</c:v>
                </c:pt>
                <c:pt idx="561">
                  <c:v>1420863.82623997</c:v>
                </c:pt>
                <c:pt idx="562">
                  <c:v>1420855.62652483</c:v>
                </c:pt>
                <c:pt idx="563">
                  <c:v>1420840.57022201</c:v>
                </c:pt>
                <c:pt idx="564">
                  <c:v>1420876.26420496</c:v>
                </c:pt>
                <c:pt idx="565">
                  <c:v>1420861.79480851</c:v>
                </c:pt>
                <c:pt idx="566">
                  <c:v>1420871.86199283</c:v>
                </c:pt>
                <c:pt idx="567">
                  <c:v>1420858.5910994</c:v>
                </c:pt>
                <c:pt idx="568">
                  <c:v>1420837.33114504</c:v>
                </c:pt>
                <c:pt idx="569">
                  <c:v>1420876.32897796</c:v>
                </c:pt>
                <c:pt idx="570">
                  <c:v>1420845.48501408</c:v>
                </c:pt>
                <c:pt idx="571">
                  <c:v>1420874.57421595</c:v>
                </c:pt>
                <c:pt idx="572">
                  <c:v>1420819.21700882</c:v>
                </c:pt>
                <c:pt idx="573">
                  <c:v>1420857.67485663</c:v>
                </c:pt>
                <c:pt idx="574">
                  <c:v>1420851.00848234</c:v>
                </c:pt>
                <c:pt idx="575">
                  <c:v>1420859.21399318</c:v>
                </c:pt>
                <c:pt idx="576">
                  <c:v>1420827.64577511</c:v>
                </c:pt>
                <c:pt idx="577">
                  <c:v>1420858.61286838</c:v>
                </c:pt>
                <c:pt idx="578">
                  <c:v>1420878.11968308</c:v>
                </c:pt>
                <c:pt idx="579">
                  <c:v>1420845.1788867</c:v>
                </c:pt>
                <c:pt idx="580">
                  <c:v>1420841.11545248</c:v>
                </c:pt>
                <c:pt idx="581">
                  <c:v>1420839.53896128</c:v>
                </c:pt>
                <c:pt idx="582">
                  <c:v>1420864.32351422</c:v>
                </c:pt>
                <c:pt idx="583">
                  <c:v>1420823.44054984</c:v>
                </c:pt>
                <c:pt idx="584">
                  <c:v>1420812.12118035</c:v>
                </c:pt>
                <c:pt idx="585">
                  <c:v>1420834.7439022</c:v>
                </c:pt>
                <c:pt idx="586">
                  <c:v>1420874.93843814</c:v>
                </c:pt>
                <c:pt idx="587">
                  <c:v>1420831.65780263</c:v>
                </c:pt>
                <c:pt idx="588">
                  <c:v>1420842.927335</c:v>
                </c:pt>
                <c:pt idx="589">
                  <c:v>1420825.83129864</c:v>
                </c:pt>
                <c:pt idx="590">
                  <c:v>1420840.18154915</c:v>
                </c:pt>
                <c:pt idx="591">
                  <c:v>1420847.05617076</c:v>
                </c:pt>
                <c:pt idx="592">
                  <c:v>1420856.11196871</c:v>
                </c:pt>
                <c:pt idx="593">
                  <c:v>1420848.44976094</c:v>
                </c:pt>
                <c:pt idx="594">
                  <c:v>1420833.72508687</c:v>
                </c:pt>
                <c:pt idx="595">
                  <c:v>1420853.64796978</c:v>
                </c:pt>
                <c:pt idx="596">
                  <c:v>1420837.91593654</c:v>
                </c:pt>
                <c:pt idx="597">
                  <c:v>1420835.48012838</c:v>
                </c:pt>
                <c:pt idx="598">
                  <c:v>1420827.67939649</c:v>
                </c:pt>
                <c:pt idx="599">
                  <c:v>1420825.068635</c:v>
                </c:pt>
                <c:pt idx="600">
                  <c:v>1420822.22739661</c:v>
                </c:pt>
                <c:pt idx="601">
                  <c:v>1420821.92842463</c:v>
                </c:pt>
                <c:pt idx="602">
                  <c:v>1420834.41209565</c:v>
                </c:pt>
                <c:pt idx="603">
                  <c:v>1420836.92631656</c:v>
                </c:pt>
                <c:pt idx="604">
                  <c:v>1420839.43738687</c:v>
                </c:pt>
                <c:pt idx="605">
                  <c:v>1420849.86006317</c:v>
                </c:pt>
                <c:pt idx="606">
                  <c:v>1420857.84019643</c:v>
                </c:pt>
                <c:pt idx="607">
                  <c:v>1420852.8511428</c:v>
                </c:pt>
                <c:pt idx="608">
                  <c:v>1420860.41076574</c:v>
                </c:pt>
                <c:pt idx="609">
                  <c:v>1420870.22801967</c:v>
                </c:pt>
                <c:pt idx="610">
                  <c:v>1420848.28040478</c:v>
                </c:pt>
                <c:pt idx="611">
                  <c:v>1420851.11555617</c:v>
                </c:pt>
                <c:pt idx="612">
                  <c:v>1420850.57436948</c:v>
                </c:pt>
                <c:pt idx="613">
                  <c:v>1420855.72301827</c:v>
                </c:pt>
                <c:pt idx="614">
                  <c:v>1420845.97019559</c:v>
                </c:pt>
                <c:pt idx="615">
                  <c:v>1420839.52508724</c:v>
                </c:pt>
                <c:pt idx="616">
                  <c:v>1420839.65589706</c:v>
                </c:pt>
                <c:pt idx="617">
                  <c:v>1420829.5184572</c:v>
                </c:pt>
                <c:pt idx="618">
                  <c:v>1420829.40111424</c:v>
                </c:pt>
                <c:pt idx="619">
                  <c:v>1420823.89303555</c:v>
                </c:pt>
                <c:pt idx="620">
                  <c:v>1420817.32936507</c:v>
                </c:pt>
                <c:pt idx="621">
                  <c:v>1420831.76347176</c:v>
                </c:pt>
                <c:pt idx="622">
                  <c:v>1420835.21872973</c:v>
                </c:pt>
                <c:pt idx="623">
                  <c:v>1420828.47274013</c:v>
                </c:pt>
                <c:pt idx="624">
                  <c:v>1420818.32282999</c:v>
                </c:pt>
                <c:pt idx="625">
                  <c:v>1420836.11110439</c:v>
                </c:pt>
                <c:pt idx="626">
                  <c:v>1420830.19552822</c:v>
                </c:pt>
                <c:pt idx="627">
                  <c:v>1420833.86879647</c:v>
                </c:pt>
                <c:pt idx="628">
                  <c:v>1420859.27647822</c:v>
                </c:pt>
                <c:pt idx="629">
                  <c:v>1420831.30171943</c:v>
                </c:pt>
                <c:pt idx="630">
                  <c:v>1420820.62620508</c:v>
                </c:pt>
                <c:pt idx="631">
                  <c:v>1420829.68403542</c:v>
                </c:pt>
                <c:pt idx="632">
                  <c:v>1420838.92737014</c:v>
                </c:pt>
                <c:pt idx="633">
                  <c:v>1420827.56636045</c:v>
                </c:pt>
                <c:pt idx="634">
                  <c:v>1420819.87924503</c:v>
                </c:pt>
                <c:pt idx="635">
                  <c:v>1420827.6120679</c:v>
                </c:pt>
                <c:pt idx="636">
                  <c:v>1420848.90557737</c:v>
                </c:pt>
                <c:pt idx="637">
                  <c:v>1420837.19638007</c:v>
                </c:pt>
                <c:pt idx="638">
                  <c:v>1420819.60320298</c:v>
                </c:pt>
                <c:pt idx="639">
                  <c:v>1420834.08798087</c:v>
                </c:pt>
                <c:pt idx="640">
                  <c:v>1420835.86121575</c:v>
                </c:pt>
                <c:pt idx="641">
                  <c:v>1420845.07650541</c:v>
                </c:pt>
                <c:pt idx="642">
                  <c:v>1420857.64937748</c:v>
                </c:pt>
                <c:pt idx="643">
                  <c:v>1420836.19799191</c:v>
                </c:pt>
                <c:pt idx="644">
                  <c:v>1420839.86632667</c:v>
                </c:pt>
                <c:pt idx="645">
                  <c:v>1420843.92941809</c:v>
                </c:pt>
                <c:pt idx="646">
                  <c:v>1420838.63551519</c:v>
                </c:pt>
                <c:pt idx="647">
                  <c:v>1420833.22295637</c:v>
                </c:pt>
                <c:pt idx="648">
                  <c:v>1420828.60662317</c:v>
                </c:pt>
                <c:pt idx="649">
                  <c:v>1420831.50205643</c:v>
                </c:pt>
                <c:pt idx="650">
                  <c:v>1420837.19850611</c:v>
                </c:pt>
                <c:pt idx="651">
                  <c:v>1420836.37073578</c:v>
                </c:pt>
                <c:pt idx="652">
                  <c:v>1420838.74952656</c:v>
                </c:pt>
                <c:pt idx="653">
                  <c:v>1420848.70274848</c:v>
                </c:pt>
                <c:pt idx="654">
                  <c:v>1420833.08770619</c:v>
                </c:pt>
                <c:pt idx="655">
                  <c:v>1420837.44740787</c:v>
                </c:pt>
                <c:pt idx="656">
                  <c:v>1420828.1773732</c:v>
                </c:pt>
                <c:pt idx="657">
                  <c:v>1420833.14506227</c:v>
                </c:pt>
                <c:pt idx="658">
                  <c:v>1420830.50519888</c:v>
                </c:pt>
                <c:pt idx="659">
                  <c:v>1420830.82411212</c:v>
                </c:pt>
                <c:pt idx="660">
                  <c:v>1420833.48575137</c:v>
                </c:pt>
                <c:pt idx="661">
                  <c:v>1420822.72085792</c:v>
                </c:pt>
                <c:pt idx="662">
                  <c:v>1420818.04205515</c:v>
                </c:pt>
                <c:pt idx="663">
                  <c:v>1420826.41513697</c:v>
                </c:pt>
                <c:pt idx="664">
                  <c:v>1420824.20905249</c:v>
                </c:pt>
                <c:pt idx="665">
                  <c:v>1420830.5111117</c:v>
                </c:pt>
                <c:pt idx="666">
                  <c:v>1420826.76085231</c:v>
                </c:pt>
                <c:pt idx="667">
                  <c:v>1420821.8349299</c:v>
                </c:pt>
                <c:pt idx="668">
                  <c:v>1420821.42963727</c:v>
                </c:pt>
                <c:pt idx="669">
                  <c:v>1420818.31530501</c:v>
                </c:pt>
                <c:pt idx="670">
                  <c:v>1420816.62874223</c:v>
                </c:pt>
                <c:pt idx="671">
                  <c:v>1420823.22989494</c:v>
                </c:pt>
                <c:pt idx="672">
                  <c:v>1420821.03039735</c:v>
                </c:pt>
                <c:pt idx="673">
                  <c:v>1420816.48758629</c:v>
                </c:pt>
                <c:pt idx="674">
                  <c:v>1420824.48710142</c:v>
                </c:pt>
                <c:pt idx="675">
                  <c:v>1420826.47997608</c:v>
                </c:pt>
                <c:pt idx="676">
                  <c:v>1420820.26295955</c:v>
                </c:pt>
                <c:pt idx="677">
                  <c:v>1420818.04764383</c:v>
                </c:pt>
                <c:pt idx="678">
                  <c:v>1420815.23674733</c:v>
                </c:pt>
                <c:pt idx="679">
                  <c:v>1420827.97458147</c:v>
                </c:pt>
                <c:pt idx="680">
                  <c:v>1420829.38684293</c:v>
                </c:pt>
                <c:pt idx="681">
                  <c:v>1420837.34543788</c:v>
                </c:pt>
                <c:pt idx="682">
                  <c:v>1420835.27968013</c:v>
                </c:pt>
                <c:pt idx="683">
                  <c:v>1420830.81346121</c:v>
                </c:pt>
                <c:pt idx="684">
                  <c:v>1420829.21310516</c:v>
                </c:pt>
                <c:pt idx="685">
                  <c:v>1420831.19854569</c:v>
                </c:pt>
                <c:pt idx="686">
                  <c:v>1420829.34009</c:v>
                </c:pt>
                <c:pt idx="687">
                  <c:v>1420839.60683449</c:v>
                </c:pt>
                <c:pt idx="688">
                  <c:v>1420827.02672274</c:v>
                </c:pt>
                <c:pt idx="689">
                  <c:v>1420824.33096179</c:v>
                </c:pt>
                <c:pt idx="690">
                  <c:v>1420828.55697494</c:v>
                </c:pt>
                <c:pt idx="691">
                  <c:v>1420832.39418021</c:v>
                </c:pt>
                <c:pt idx="692">
                  <c:v>1420832.3015368</c:v>
                </c:pt>
                <c:pt idx="693">
                  <c:v>1420830.08127302</c:v>
                </c:pt>
                <c:pt idx="694">
                  <c:v>1420828.89392751</c:v>
                </c:pt>
                <c:pt idx="695">
                  <c:v>1420838.40576563</c:v>
                </c:pt>
                <c:pt idx="696">
                  <c:v>1420829.27505714</c:v>
                </c:pt>
                <c:pt idx="697">
                  <c:v>1420829.96888394</c:v>
                </c:pt>
                <c:pt idx="698">
                  <c:v>1420832.09460343</c:v>
                </c:pt>
                <c:pt idx="699">
                  <c:v>1420827.42114611</c:v>
                </c:pt>
                <c:pt idx="700">
                  <c:v>1420829.50458806</c:v>
                </c:pt>
                <c:pt idx="701">
                  <c:v>1420828.89289047</c:v>
                </c:pt>
                <c:pt idx="702">
                  <c:v>1420829.39351821</c:v>
                </c:pt>
                <c:pt idx="703">
                  <c:v>1420831.66780586</c:v>
                </c:pt>
                <c:pt idx="704">
                  <c:v>1420829.78100224</c:v>
                </c:pt>
                <c:pt idx="705">
                  <c:v>1420827.93088965</c:v>
                </c:pt>
                <c:pt idx="706">
                  <c:v>1420824.74177617</c:v>
                </c:pt>
                <c:pt idx="707">
                  <c:v>1420827.77745441</c:v>
                </c:pt>
                <c:pt idx="708">
                  <c:v>1420826.29353593</c:v>
                </c:pt>
                <c:pt idx="709">
                  <c:v>1420831.1434272</c:v>
                </c:pt>
                <c:pt idx="710">
                  <c:v>1420829.3112536</c:v>
                </c:pt>
                <c:pt idx="711">
                  <c:v>1420829.92894274</c:v>
                </c:pt>
                <c:pt idx="712">
                  <c:v>1420832.61890956</c:v>
                </c:pt>
                <c:pt idx="713">
                  <c:v>1420829.27076471</c:v>
                </c:pt>
                <c:pt idx="714">
                  <c:v>1420828.47932462</c:v>
                </c:pt>
                <c:pt idx="715">
                  <c:v>1420829.34240755</c:v>
                </c:pt>
                <c:pt idx="716">
                  <c:v>1420833.95749576</c:v>
                </c:pt>
                <c:pt idx="717">
                  <c:v>1420832.11972956</c:v>
                </c:pt>
                <c:pt idx="718">
                  <c:v>1420831.20161017</c:v>
                </c:pt>
                <c:pt idx="719">
                  <c:v>1420832.99338138</c:v>
                </c:pt>
                <c:pt idx="720">
                  <c:v>1420827.82596433</c:v>
                </c:pt>
                <c:pt idx="721">
                  <c:v>1420832.42175553</c:v>
                </c:pt>
                <c:pt idx="722">
                  <c:v>1420828.49895257</c:v>
                </c:pt>
                <c:pt idx="723">
                  <c:v>1420828.26262033</c:v>
                </c:pt>
                <c:pt idx="724">
                  <c:v>1420831.7444634</c:v>
                </c:pt>
                <c:pt idx="725">
                  <c:v>1420828.23763125</c:v>
                </c:pt>
                <c:pt idx="726">
                  <c:v>1420832.71395179</c:v>
                </c:pt>
                <c:pt idx="727">
                  <c:v>1420826.89465177</c:v>
                </c:pt>
                <c:pt idx="728">
                  <c:v>1420826.74732844</c:v>
                </c:pt>
                <c:pt idx="729">
                  <c:v>1420828.4353656</c:v>
                </c:pt>
                <c:pt idx="730">
                  <c:v>1420828.03992312</c:v>
                </c:pt>
                <c:pt idx="731">
                  <c:v>1420826.93829359</c:v>
                </c:pt>
                <c:pt idx="732">
                  <c:v>1420826.93126122</c:v>
                </c:pt>
                <c:pt idx="733">
                  <c:v>1420826.73622546</c:v>
                </c:pt>
                <c:pt idx="734">
                  <c:v>1420827.81805664</c:v>
                </c:pt>
                <c:pt idx="735">
                  <c:v>1420830.12063719</c:v>
                </c:pt>
                <c:pt idx="736">
                  <c:v>1420827.46412777</c:v>
                </c:pt>
                <c:pt idx="737">
                  <c:v>1420824.9956389</c:v>
                </c:pt>
                <c:pt idx="738">
                  <c:v>1420826.68772475</c:v>
                </c:pt>
                <c:pt idx="739">
                  <c:v>1420828.15642321</c:v>
                </c:pt>
                <c:pt idx="740">
                  <c:v>1420828.11263025</c:v>
                </c:pt>
                <c:pt idx="741">
                  <c:v>1420827.62076019</c:v>
                </c:pt>
                <c:pt idx="742">
                  <c:v>1420827.81315559</c:v>
                </c:pt>
                <c:pt idx="743">
                  <c:v>1420824.78888463</c:v>
                </c:pt>
                <c:pt idx="744">
                  <c:v>1420828.94744737</c:v>
                </c:pt>
                <c:pt idx="745">
                  <c:v>1420828.95941746</c:v>
                </c:pt>
                <c:pt idx="746">
                  <c:v>1420828.20880756</c:v>
                </c:pt>
                <c:pt idx="747">
                  <c:v>1420827.23112929</c:v>
                </c:pt>
                <c:pt idx="748">
                  <c:v>1420828.11448707</c:v>
                </c:pt>
                <c:pt idx="749">
                  <c:v>1420829.65941402</c:v>
                </c:pt>
                <c:pt idx="750">
                  <c:v>1420830.65981819</c:v>
                </c:pt>
                <c:pt idx="751">
                  <c:v>1420830.83448163</c:v>
                </c:pt>
                <c:pt idx="752">
                  <c:v>1420830.02584158</c:v>
                </c:pt>
                <c:pt idx="753">
                  <c:v>1420828.99183217</c:v>
                </c:pt>
                <c:pt idx="754">
                  <c:v>1420828.80679783</c:v>
                </c:pt>
                <c:pt idx="755">
                  <c:v>1420829.71622403</c:v>
                </c:pt>
                <c:pt idx="756">
                  <c:v>1420831.84756005</c:v>
                </c:pt>
                <c:pt idx="757">
                  <c:v>1420831.73522862</c:v>
                </c:pt>
                <c:pt idx="758">
                  <c:v>1420830.86685231</c:v>
                </c:pt>
                <c:pt idx="759">
                  <c:v>1420831.10615925</c:v>
                </c:pt>
                <c:pt idx="760">
                  <c:v>1420832.11409258</c:v>
                </c:pt>
                <c:pt idx="761">
                  <c:v>1420831.75419883</c:v>
                </c:pt>
                <c:pt idx="762">
                  <c:v>1420830.48438578</c:v>
                </c:pt>
                <c:pt idx="763">
                  <c:v>1420831.30443072</c:v>
                </c:pt>
                <c:pt idx="764">
                  <c:v>1420828.59916923</c:v>
                </c:pt>
                <c:pt idx="765">
                  <c:v>1420829.06225611</c:v>
                </c:pt>
                <c:pt idx="766">
                  <c:v>1420828.84383052</c:v>
                </c:pt>
                <c:pt idx="767">
                  <c:v>1420830.38439316</c:v>
                </c:pt>
                <c:pt idx="768">
                  <c:v>1420827.94452329</c:v>
                </c:pt>
                <c:pt idx="769">
                  <c:v>1420828.57691925</c:v>
                </c:pt>
                <c:pt idx="770">
                  <c:v>1420828.46907702</c:v>
                </c:pt>
                <c:pt idx="771">
                  <c:v>1420828.91480567</c:v>
                </c:pt>
                <c:pt idx="772">
                  <c:v>1420831.71249113</c:v>
                </c:pt>
                <c:pt idx="773">
                  <c:v>1420828.63436693</c:v>
                </c:pt>
                <c:pt idx="774">
                  <c:v>1420829.97282056</c:v>
                </c:pt>
                <c:pt idx="775">
                  <c:v>1420829.60304871</c:v>
                </c:pt>
                <c:pt idx="776">
                  <c:v>1420828.34021658</c:v>
                </c:pt>
                <c:pt idx="777">
                  <c:v>1420829.33403695</c:v>
                </c:pt>
                <c:pt idx="778">
                  <c:v>1420828.05893016</c:v>
                </c:pt>
                <c:pt idx="779">
                  <c:v>1420828.74470153</c:v>
                </c:pt>
                <c:pt idx="780">
                  <c:v>1420826.02319149</c:v>
                </c:pt>
                <c:pt idx="781">
                  <c:v>1420827.93117845</c:v>
                </c:pt>
                <c:pt idx="782">
                  <c:v>1420827.78192278</c:v>
                </c:pt>
                <c:pt idx="783">
                  <c:v>1420828.57134115</c:v>
                </c:pt>
                <c:pt idx="784">
                  <c:v>1420826.57172914</c:v>
                </c:pt>
                <c:pt idx="785">
                  <c:v>1420829.14453487</c:v>
                </c:pt>
                <c:pt idx="786">
                  <c:v>1420827.44269375</c:v>
                </c:pt>
                <c:pt idx="787">
                  <c:v>1420828.86501047</c:v>
                </c:pt>
                <c:pt idx="788">
                  <c:v>1420826.59072467</c:v>
                </c:pt>
                <c:pt idx="789">
                  <c:v>1420827.93801106</c:v>
                </c:pt>
                <c:pt idx="790">
                  <c:v>1420828.87352939</c:v>
                </c:pt>
                <c:pt idx="791">
                  <c:v>1420829.43307741</c:v>
                </c:pt>
                <c:pt idx="792">
                  <c:v>1420831.47266119</c:v>
                </c:pt>
                <c:pt idx="793">
                  <c:v>1420830.29155909</c:v>
                </c:pt>
                <c:pt idx="794">
                  <c:v>1420832.29649964</c:v>
                </c:pt>
                <c:pt idx="795">
                  <c:v>1420829.01861995</c:v>
                </c:pt>
                <c:pt idx="796">
                  <c:v>1420829.35221974</c:v>
                </c:pt>
                <c:pt idx="797">
                  <c:v>1420829.94451847</c:v>
                </c:pt>
                <c:pt idx="798">
                  <c:v>1420829.30294728</c:v>
                </c:pt>
                <c:pt idx="799">
                  <c:v>1420830.11542294</c:v>
                </c:pt>
                <c:pt idx="800">
                  <c:v>1420828.71176219</c:v>
                </c:pt>
                <c:pt idx="801">
                  <c:v>1420829.52731595</c:v>
                </c:pt>
                <c:pt idx="802">
                  <c:v>1420829.74337219</c:v>
                </c:pt>
                <c:pt idx="803">
                  <c:v>1420829.21668252</c:v>
                </c:pt>
                <c:pt idx="804">
                  <c:v>1420829.44599573</c:v>
                </c:pt>
                <c:pt idx="805">
                  <c:v>1420828.90554112</c:v>
                </c:pt>
                <c:pt idx="806">
                  <c:v>1420829.4813736</c:v>
                </c:pt>
                <c:pt idx="807">
                  <c:v>1420828.20717562</c:v>
                </c:pt>
                <c:pt idx="808">
                  <c:v>1420828.73942809</c:v>
                </c:pt>
                <c:pt idx="809">
                  <c:v>1420828.34451615</c:v>
                </c:pt>
                <c:pt idx="810">
                  <c:v>1420828.95031513</c:v>
                </c:pt>
                <c:pt idx="811">
                  <c:v>1420830.17353558</c:v>
                </c:pt>
                <c:pt idx="812">
                  <c:v>1420828.73412366</c:v>
                </c:pt>
                <c:pt idx="813">
                  <c:v>1420830.22475466</c:v>
                </c:pt>
                <c:pt idx="814">
                  <c:v>1420830.26257062</c:v>
                </c:pt>
                <c:pt idx="815">
                  <c:v>1420830.06256283</c:v>
                </c:pt>
                <c:pt idx="816">
                  <c:v>1420829.80664356</c:v>
                </c:pt>
                <c:pt idx="817">
                  <c:v>1420829.62165649</c:v>
                </c:pt>
                <c:pt idx="818">
                  <c:v>1420829.21277574</c:v>
                </c:pt>
                <c:pt idx="819">
                  <c:v>1420828.72971039</c:v>
                </c:pt>
                <c:pt idx="820">
                  <c:v>1420829.07516984</c:v>
                </c:pt>
                <c:pt idx="821">
                  <c:v>1420828.94350228</c:v>
                </c:pt>
                <c:pt idx="822">
                  <c:v>1420828.81620479</c:v>
                </c:pt>
                <c:pt idx="823">
                  <c:v>1420828.38732901</c:v>
                </c:pt>
                <c:pt idx="824">
                  <c:v>1420827.9932502</c:v>
                </c:pt>
                <c:pt idx="825">
                  <c:v>1420829.00077282</c:v>
                </c:pt>
                <c:pt idx="826">
                  <c:v>1420829.03241595</c:v>
                </c:pt>
                <c:pt idx="827">
                  <c:v>1420828.30399678</c:v>
                </c:pt>
                <c:pt idx="828">
                  <c:v>1420828.25599051</c:v>
                </c:pt>
                <c:pt idx="829">
                  <c:v>1420828.37246253</c:v>
                </c:pt>
                <c:pt idx="830">
                  <c:v>1420828.14931086</c:v>
                </c:pt>
                <c:pt idx="831">
                  <c:v>1420829.58095407</c:v>
                </c:pt>
                <c:pt idx="832">
                  <c:v>1420828.45107641</c:v>
                </c:pt>
                <c:pt idx="833">
                  <c:v>1420827.68231708</c:v>
                </c:pt>
                <c:pt idx="834">
                  <c:v>1420828.64578734</c:v>
                </c:pt>
                <c:pt idx="835">
                  <c:v>1420828.3684518</c:v>
                </c:pt>
                <c:pt idx="836">
                  <c:v>1420827.80782268</c:v>
                </c:pt>
                <c:pt idx="837">
                  <c:v>1420829.04160654</c:v>
                </c:pt>
                <c:pt idx="838">
                  <c:v>1420828.54493078</c:v>
                </c:pt>
                <c:pt idx="839">
                  <c:v>1420828.432544</c:v>
                </c:pt>
                <c:pt idx="840">
                  <c:v>1420828.40481964</c:v>
                </c:pt>
                <c:pt idx="841">
                  <c:v>1420826.99051498</c:v>
                </c:pt>
                <c:pt idx="842">
                  <c:v>1420828.27128102</c:v>
                </c:pt>
                <c:pt idx="843">
                  <c:v>1420827.40523959</c:v>
                </c:pt>
                <c:pt idx="844">
                  <c:v>1420828.01823731</c:v>
                </c:pt>
                <c:pt idx="845">
                  <c:v>1420827.62828734</c:v>
                </c:pt>
                <c:pt idx="846">
                  <c:v>1420828.60880851</c:v>
                </c:pt>
                <c:pt idx="847">
                  <c:v>1420829.78926158</c:v>
                </c:pt>
                <c:pt idx="848">
                  <c:v>1420828.17412954</c:v>
                </c:pt>
                <c:pt idx="849">
                  <c:v>1420829.17335991</c:v>
                </c:pt>
                <c:pt idx="850">
                  <c:v>1420828.80094879</c:v>
                </c:pt>
                <c:pt idx="851">
                  <c:v>1420828.33383456</c:v>
                </c:pt>
                <c:pt idx="852">
                  <c:v>1420828.55464791</c:v>
                </c:pt>
                <c:pt idx="853">
                  <c:v>1420828.52772954</c:v>
                </c:pt>
                <c:pt idx="854">
                  <c:v>1420828.31053705</c:v>
                </c:pt>
                <c:pt idx="855">
                  <c:v>1420828.43767773</c:v>
                </c:pt>
                <c:pt idx="856">
                  <c:v>1420828.29587184</c:v>
                </c:pt>
                <c:pt idx="857">
                  <c:v>1420828.62011186</c:v>
                </c:pt>
                <c:pt idx="858">
                  <c:v>1420828.3409844</c:v>
                </c:pt>
                <c:pt idx="859">
                  <c:v>1420828.85669538</c:v>
                </c:pt>
                <c:pt idx="860">
                  <c:v>1420829.12479329</c:v>
                </c:pt>
                <c:pt idx="861">
                  <c:v>1420828.91157903</c:v>
                </c:pt>
                <c:pt idx="862">
                  <c:v>1420829.05590128</c:v>
                </c:pt>
                <c:pt idx="863">
                  <c:v>1420828.85940397</c:v>
                </c:pt>
                <c:pt idx="864">
                  <c:v>1420829.71748565</c:v>
                </c:pt>
                <c:pt idx="865">
                  <c:v>1420829.70998729</c:v>
                </c:pt>
                <c:pt idx="866">
                  <c:v>1420829.31943691</c:v>
                </c:pt>
                <c:pt idx="867">
                  <c:v>1420829.36128335</c:v>
                </c:pt>
                <c:pt idx="868">
                  <c:v>1420829.89805432</c:v>
                </c:pt>
                <c:pt idx="869">
                  <c:v>1420830.25215731</c:v>
                </c:pt>
                <c:pt idx="870">
                  <c:v>1420829.84249879</c:v>
                </c:pt>
                <c:pt idx="871">
                  <c:v>1420829.92806475</c:v>
                </c:pt>
                <c:pt idx="872">
                  <c:v>1420829.5624949</c:v>
                </c:pt>
                <c:pt idx="873">
                  <c:v>1420830.04080371</c:v>
                </c:pt>
                <c:pt idx="874">
                  <c:v>1420829.70040544</c:v>
                </c:pt>
                <c:pt idx="875">
                  <c:v>1420829.60105695</c:v>
                </c:pt>
                <c:pt idx="876">
                  <c:v>1420830.16372216</c:v>
                </c:pt>
                <c:pt idx="877">
                  <c:v>1420830.01008653</c:v>
                </c:pt>
                <c:pt idx="878">
                  <c:v>1420830.10390771</c:v>
                </c:pt>
                <c:pt idx="879">
                  <c:v>1420830.09570185</c:v>
                </c:pt>
                <c:pt idx="880">
                  <c:v>1420830.17913359</c:v>
                </c:pt>
                <c:pt idx="881">
                  <c:v>1420830.19223695</c:v>
                </c:pt>
                <c:pt idx="882">
                  <c:v>1420829.90159479</c:v>
                </c:pt>
                <c:pt idx="883">
                  <c:v>1420829.84706822</c:v>
                </c:pt>
                <c:pt idx="884">
                  <c:v>1420830.34015082</c:v>
                </c:pt>
                <c:pt idx="885">
                  <c:v>1420830.05972101</c:v>
                </c:pt>
                <c:pt idx="886">
                  <c:v>1420830.0205054</c:v>
                </c:pt>
                <c:pt idx="887">
                  <c:v>1420830.10234569</c:v>
                </c:pt>
                <c:pt idx="888">
                  <c:v>1420829.20876253</c:v>
                </c:pt>
                <c:pt idx="889">
                  <c:v>1420829.92465447</c:v>
                </c:pt>
                <c:pt idx="890">
                  <c:v>1420829.49874652</c:v>
                </c:pt>
                <c:pt idx="891">
                  <c:v>1420829.36118045</c:v>
                </c:pt>
                <c:pt idx="892">
                  <c:v>1420828.83250092</c:v>
                </c:pt>
                <c:pt idx="893">
                  <c:v>1420829.60208786</c:v>
                </c:pt>
                <c:pt idx="894">
                  <c:v>1420829.81474898</c:v>
                </c:pt>
                <c:pt idx="895">
                  <c:v>1420829.13089288</c:v>
                </c:pt>
                <c:pt idx="896">
                  <c:v>1420829.79598033</c:v>
                </c:pt>
                <c:pt idx="897">
                  <c:v>1420829.43224533</c:v>
                </c:pt>
                <c:pt idx="898">
                  <c:v>1420829.1699446</c:v>
                </c:pt>
                <c:pt idx="899">
                  <c:v>1420829.36315691</c:v>
                </c:pt>
                <c:pt idx="900">
                  <c:v>1420828.88785776</c:v>
                </c:pt>
                <c:pt idx="901">
                  <c:v>1420828.9734465</c:v>
                </c:pt>
                <c:pt idx="902">
                  <c:v>1420829.11662163</c:v>
                </c:pt>
                <c:pt idx="903">
                  <c:v>1420828.96118891</c:v>
                </c:pt>
                <c:pt idx="904">
                  <c:v>1420828.82263619</c:v>
                </c:pt>
                <c:pt idx="905">
                  <c:v>1420829.10931077</c:v>
                </c:pt>
                <c:pt idx="906">
                  <c:v>1420828.82713133</c:v>
                </c:pt>
                <c:pt idx="907">
                  <c:v>1420829.29198933</c:v>
                </c:pt>
                <c:pt idx="908">
                  <c:v>1420829.39671315</c:v>
                </c:pt>
                <c:pt idx="909">
                  <c:v>1420829.34324218</c:v>
                </c:pt>
                <c:pt idx="910">
                  <c:v>1420828.77091505</c:v>
                </c:pt>
                <c:pt idx="911">
                  <c:v>1420828.7799393</c:v>
                </c:pt>
                <c:pt idx="912">
                  <c:v>1420828.73916713</c:v>
                </c:pt>
                <c:pt idx="913">
                  <c:v>1420828.79573879</c:v>
                </c:pt>
                <c:pt idx="914">
                  <c:v>1420828.81326814</c:v>
                </c:pt>
                <c:pt idx="915">
                  <c:v>1420828.76432986</c:v>
                </c:pt>
                <c:pt idx="916">
                  <c:v>1420828.72168486</c:v>
                </c:pt>
                <c:pt idx="917">
                  <c:v>1420828.79447721</c:v>
                </c:pt>
                <c:pt idx="918">
                  <c:v>1420828.7544467</c:v>
                </c:pt>
                <c:pt idx="919">
                  <c:v>1420829.02013989</c:v>
                </c:pt>
                <c:pt idx="920">
                  <c:v>1420828.92100158</c:v>
                </c:pt>
                <c:pt idx="921">
                  <c:v>1420828.91111907</c:v>
                </c:pt>
                <c:pt idx="922">
                  <c:v>1420828.80304513</c:v>
                </c:pt>
                <c:pt idx="923">
                  <c:v>1420829.02333385</c:v>
                </c:pt>
                <c:pt idx="924">
                  <c:v>1420828.80982219</c:v>
                </c:pt>
                <c:pt idx="925">
                  <c:v>1420828.86340749</c:v>
                </c:pt>
                <c:pt idx="926">
                  <c:v>1420828.89517322</c:v>
                </c:pt>
                <c:pt idx="927">
                  <c:v>1420828.84343519</c:v>
                </c:pt>
                <c:pt idx="928">
                  <c:v>1420828.87355987</c:v>
                </c:pt>
                <c:pt idx="929">
                  <c:v>1420828.52771081</c:v>
                </c:pt>
                <c:pt idx="930">
                  <c:v>1420828.54003044</c:v>
                </c:pt>
                <c:pt idx="931">
                  <c:v>1420828.26271172</c:v>
                </c:pt>
                <c:pt idx="932">
                  <c:v>1420828.17737854</c:v>
                </c:pt>
                <c:pt idx="933">
                  <c:v>1420828.18113934</c:v>
                </c:pt>
                <c:pt idx="934">
                  <c:v>1420828.4026654</c:v>
                </c:pt>
                <c:pt idx="935">
                  <c:v>1420828.19375383</c:v>
                </c:pt>
                <c:pt idx="936">
                  <c:v>1420828.37644467</c:v>
                </c:pt>
                <c:pt idx="937">
                  <c:v>1420828.27509266</c:v>
                </c:pt>
                <c:pt idx="938">
                  <c:v>1420828.18153247</c:v>
                </c:pt>
                <c:pt idx="939">
                  <c:v>1420828.38712326</c:v>
                </c:pt>
                <c:pt idx="940">
                  <c:v>1420828.39760224</c:v>
                </c:pt>
                <c:pt idx="941">
                  <c:v>1420828.26629501</c:v>
                </c:pt>
                <c:pt idx="942">
                  <c:v>1420828.43926999</c:v>
                </c:pt>
                <c:pt idx="943">
                  <c:v>1420828.60258867</c:v>
                </c:pt>
                <c:pt idx="944">
                  <c:v>1420828.51692068</c:v>
                </c:pt>
                <c:pt idx="945">
                  <c:v>1420828.43049482</c:v>
                </c:pt>
                <c:pt idx="946">
                  <c:v>1420828.43575609</c:v>
                </c:pt>
                <c:pt idx="947">
                  <c:v>1420828.57549244</c:v>
                </c:pt>
                <c:pt idx="948">
                  <c:v>1420828.66333866</c:v>
                </c:pt>
                <c:pt idx="949">
                  <c:v>1420828.70375389</c:v>
                </c:pt>
                <c:pt idx="950">
                  <c:v>1420828.48085443</c:v>
                </c:pt>
                <c:pt idx="951">
                  <c:v>1420828.59073916</c:v>
                </c:pt>
                <c:pt idx="952">
                  <c:v>1420828.45295551</c:v>
                </c:pt>
                <c:pt idx="953">
                  <c:v>1420828.40775762</c:v>
                </c:pt>
                <c:pt idx="954">
                  <c:v>1420828.48933432</c:v>
                </c:pt>
                <c:pt idx="955">
                  <c:v>1420828.74578211</c:v>
                </c:pt>
                <c:pt idx="956">
                  <c:v>1420828.52258663</c:v>
                </c:pt>
                <c:pt idx="957">
                  <c:v>1420828.43607271</c:v>
                </c:pt>
                <c:pt idx="958">
                  <c:v>1420828.70012994</c:v>
                </c:pt>
                <c:pt idx="959">
                  <c:v>1420828.54526805</c:v>
                </c:pt>
                <c:pt idx="960">
                  <c:v>1420828.63299607</c:v>
                </c:pt>
                <c:pt idx="961">
                  <c:v>1420828.90984674</c:v>
                </c:pt>
                <c:pt idx="962">
                  <c:v>1420828.69743011</c:v>
                </c:pt>
                <c:pt idx="963">
                  <c:v>1420829.22325535</c:v>
                </c:pt>
                <c:pt idx="964">
                  <c:v>1420828.68171454</c:v>
                </c:pt>
                <c:pt idx="965">
                  <c:v>1420828.70084163</c:v>
                </c:pt>
                <c:pt idx="966">
                  <c:v>1420828.71047605</c:v>
                </c:pt>
                <c:pt idx="967">
                  <c:v>1420828.64280508</c:v>
                </c:pt>
                <c:pt idx="968">
                  <c:v>1420828.5604709</c:v>
                </c:pt>
                <c:pt idx="969">
                  <c:v>1420828.59692904</c:v>
                </c:pt>
                <c:pt idx="970">
                  <c:v>1420828.59666647</c:v>
                </c:pt>
                <c:pt idx="971">
                  <c:v>1420828.63191575</c:v>
                </c:pt>
                <c:pt idx="972">
                  <c:v>1420828.58887662</c:v>
                </c:pt>
                <c:pt idx="973">
                  <c:v>1420828.62762761</c:v>
                </c:pt>
                <c:pt idx="974">
                  <c:v>1420828.62352198</c:v>
                </c:pt>
                <c:pt idx="975">
                  <c:v>1420828.62507878</c:v>
                </c:pt>
                <c:pt idx="976">
                  <c:v>1420828.65757484</c:v>
                </c:pt>
                <c:pt idx="977">
                  <c:v>1420828.63131314</c:v>
                </c:pt>
                <c:pt idx="978">
                  <c:v>1420828.59634876</c:v>
                </c:pt>
                <c:pt idx="979">
                  <c:v>1420828.63092965</c:v>
                </c:pt>
                <c:pt idx="980">
                  <c:v>1420828.82906821</c:v>
                </c:pt>
                <c:pt idx="981">
                  <c:v>1420828.86563073</c:v>
                </c:pt>
                <c:pt idx="982">
                  <c:v>1420828.88962475</c:v>
                </c:pt>
                <c:pt idx="983">
                  <c:v>1420828.91134228</c:v>
                </c:pt>
                <c:pt idx="984">
                  <c:v>1420828.82429064</c:v>
                </c:pt>
                <c:pt idx="985">
                  <c:v>1420828.86360616</c:v>
                </c:pt>
                <c:pt idx="986">
                  <c:v>1420828.69088134</c:v>
                </c:pt>
                <c:pt idx="987">
                  <c:v>1420828.74176373</c:v>
                </c:pt>
                <c:pt idx="988">
                  <c:v>1420828.65203606</c:v>
                </c:pt>
                <c:pt idx="989">
                  <c:v>1420828.63728565</c:v>
                </c:pt>
                <c:pt idx="990">
                  <c:v>1420828.5781399</c:v>
                </c:pt>
                <c:pt idx="991">
                  <c:v>1420828.69162123</c:v>
                </c:pt>
                <c:pt idx="992">
                  <c:v>1420828.58404727</c:v>
                </c:pt>
                <c:pt idx="993">
                  <c:v>1420828.58749066</c:v>
                </c:pt>
                <c:pt idx="994">
                  <c:v>1420828.62717993</c:v>
                </c:pt>
                <c:pt idx="995">
                  <c:v>1420828.54679252</c:v>
                </c:pt>
                <c:pt idx="996">
                  <c:v>1420828.50913178</c:v>
                </c:pt>
                <c:pt idx="997">
                  <c:v>1420828.59430387</c:v>
                </c:pt>
                <c:pt idx="998">
                  <c:v>1420828.66788166</c:v>
                </c:pt>
                <c:pt idx="999">
                  <c:v>1420828.58230648</c:v>
                </c:pt>
                <c:pt idx="1000">
                  <c:v>1420828.64478541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21.4284506596348</c:v>
                </c:pt>
                <c:pt idx="2">
                  <c:v>10.8141893846852</c:v>
                </c:pt>
                <c:pt idx="3">
                  <c:v>9.65915988381539</c:v>
                </c:pt>
                <c:pt idx="4">
                  <c:v>8.46443671996676</c:v>
                </c:pt>
                <c:pt idx="5">
                  <c:v>7.24018192669264</c:v>
                </c:pt>
                <c:pt idx="6">
                  <c:v>5.06355881043854</c:v>
                </c:pt>
                <c:pt idx="7">
                  <c:v>2.64927133789009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21.7536201479958</c:v>
                </c:pt>
                <c:pt idx="2">
                  <c:v>0.44328966384639</c:v>
                </c:pt>
                <c:pt idx="3">
                  <c:v>0.350139792798976</c:v>
                </c:pt>
                <c:pt idx="4">
                  <c:v>0.276947992245069</c:v>
                </c:pt>
                <c:pt idx="5">
                  <c:v>0.217520519561587</c:v>
                </c:pt>
                <c:pt idx="6">
                  <c:v>0.376823803146764</c:v>
                </c:pt>
                <c:pt idx="7">
                  <c:v>0.205992559486585</c:v>
                </c:pt>
                <c:pt idx="8">
                  <c:v>0.0523947467538989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0.325169488361028</c:v>
                </c:pt>
                <c:pt idx="2">
                  <c:v>11.057550938796</c:v>
                </c:pt>
                <c:pt idx="3">
                  <c:v>1.50516929366883</c:v>
                </c:pt>
                <c:pt idx="4">
                  <c:v>1.47167115609369</c:v>
                </c:pt>
                <c:pt idx="5">
                  <c:v>1.44177531283571</c:v>
                </c:pt>
                <c:pt idx="6">
                  <c:v>2.55344691940086</c:v>
                </c:pt>
                <c:pt idx="7">
                  <c:v>2.62028003203503</c:v>
                </c:pt>
                <c:pt idx="8">
                  <c:v>2.70166608464399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12.8958573929526</c:v>
                </c:pt>
                <c:pt idx="2">
                  <c:v>5.93408228858184</c:v>
                </c:pt>
                <c:pt idx="3">
                  <c:v>5.30232165557294</c:v>
                </c:pt>
                <c:pt idx="4">
                  <c:v>4.6127123935678</c:v>
                </c:pt>
                <c:pt idx="5">
                  <c:v>3.34118526738289</c:v>
                </c:pt>
                <c:pt idx="6">
                  <c:v>1.79943011861858</c:v>
                </c:pt>
                <c:pt idx="7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12.9821375640436</c:v>
                </c:pt>
                <c:pt idx="2">
                  <c:v>0.350139792798976</c:v>
                </c:pt>
                <c:pt idx="3">
                  <c:v>0.276947992245069</c:v>
                </c:pt>
                <c:pt idx="4">
                  <c:v>0.217520519561587</c:v>
                </c:pt>
                <c:pt idx="5">
                  <c:v>0.376823803146764</c:v>
                </c:pt>
                <c:pt idx="6">
                  <c:v>0.205992559486585</c:v>
                </c:pt>
                <c:pt idx="7">
                  <c:v>0.0523947467538989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0.0862801710910553</c:v>
                </c:pt>
                <c:pt idx="2">
                  <c:v>7.31191489716971</c:v>
                </c:pt>
                <c:pt idx="3">
                  <c:v>0.908708625253968</c:v>
                </c:pt>
                <c:pt idx="4">
                  <c:v>0.907129781566731</c:v>
                </c:pt>
                <c:pt idx="5">
                  <c:v>1.64835092933167</c:v>
                </c:pt>
                <c:pt idx="6">
                  <c:v>1.7477477082509</c:v>
                </c:pt>
                <c:pt idx="7">
                  <c:v>1.85182486537248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20.6218812567227</c:v>
                </c:pt>
                <c:pt idx="2">
                  <c:v>9.38816655589469</c:v>
                </c:pt>
                <c:pt idx="3">
                  <c:v>8.23439799925267</c:v>
                </c:pt>
                <c:pt idx="4">
                  <c:v>7.04903779758702</c:v>
                </c:pt>
                <c:pt idx="5">
                  <c:v>4.93825894045665</c:v>
                </c:pt>
                <c:pt idx="6">
                  <c:v>2.58744677334699</c:v>
                </c:pt>
                <c:pt idx="7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20.9307228847981</c:v>
                </c:pt>
                <c:pt idx="2">
                  <c:v>0.350139792798976</c:v>
                </c:pt>
                <c:pt idx="3">
                  <c:v>0.276947992245069</c:v>
                </c:pt>
                <c:pt idx="4">
                  <c:v>0.217520519561587</c:v>
                </c:pt>
                <c:pt idx="5">
                  <c:v>0.376823803146764</c:v>
                </c:pt>
                <c:pt idx="6">
                  <c:v>0.205992559486585</c:v>
                </c:pt>
                <c:pt idx="7">
                  <c:v>0.0523947467538989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0.308841628075431</c:v>
                </c:pt>
                <c:pt idx="2">
                  <c:v>11.583854493627</c:v>
                </c:pt>
                <c:pt idx="3">
                  <c:v>1.43071654888709</c:v>
                </c:pt>
                <c:pt idx="4">
                  <c:v>1.40288072122723</c:v>
                </c:pt>
                <c:pt idx="5">
                  <c:v>2.48760266027714</c:v>
                </c:pt>
                <c:pt idx="6">
                  <c:v>2.55680472659624</c:v>
                </c:pt>
                <c:pt idx="7">
                  <c:v>2.63984152010089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12.0821454876259</c:v>
                </c:pt>
                <c:pt idx="2">
                  <c:v>4.96446635622076</c:v>
                </c:pt>
                <c:pt idx="3">
                  <c:v>4.33198114641984</c:v>
                </c:pt>
                <c:pt idx="4">
                  <c:v>3.15715874806428</c:v>
                </c:pt>
                <c:pt idx="5">
                  <c:v>1.70862907131581</c:v>
                </c:pt>
                <c:pt idx="6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12.1627481901417</c:v>
                </c:pt>
                <c:pt idx="2">
                  <c:v>0.276947992245069</c:v>
                </c:pt>
                <c:pt idx="3">
                  <c:v>0.217520519561587</c:v>
                </c:pt>
                <c:pt idx="4">
                  <c:v>0.376823803146764</c:v>
                </c:pt>
                <c:pt idx="5">
                  <c:v>0.205992559486585</c:v>
                </c:pt>
                <c:pt idx="6">
                  <c:v>0.0523947467538989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0.080602702515772</c:v>
                </c:pt>
                <c:pt idx="2">
                  <c:v>7.39462712365019</c:v>
                </c:pt>
                <c:pt idx="3">
                  <c:v>0.850005729362509</c:v>
                </c:pt>
                <c:pt idx="4">
                  <c:v>1.55164620150232</c:v>
                </c:pt>
                <c:pt idx="5">
                  <c:v>1.65452223623505</c:v>
                </c:pt>
                <c:pt idx="6">
                  <c:v>1.76102381806971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19.7535385768329</c:v>
                </c:pt>
                <c:pt idx="2">
                  <c:v>8.03436587661066</c:v>
                </c:pt>
                <c:pt idx="3">
                  <c:v>6.88282679729602</c:v>
                </c:pt>
                <c:pt idx="4">
                  <c:v>4.82930337470911</c:v>
                </c:pt>
                <c:pt idx="5">
                  <c:v>2.5336866983536</c:v>
                </c:pt>
                <c:pt idx="6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20.0485194269095</c:v>
                </c:pt>
                <c:pt idx="2">
                  <c:v>0.276947992245069</c:v>
                </c:pt>
                <c:pt idx="3">
                  <c:v>0.217520519561587</c:v>
                </c:pt>
                <c:pt idx="4">
                  <c:v>0.376823803146764</c:v>
                </c:pt>
                <c:pt idx="5">
                  <c:v>0.205992559486585</c:v>
                </c:pt>
                <c:pt idx="6">
                  <c:v>0.0523947467538989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0.294980850076581</c:v>
                </c:pt>
                <c:pt idx="2">
                  <c:v>11.9961206924673</c:v>
                </c:pt>
                <c:pt idx="3">
                  <c:v>1.36905959887624</c:v>
                </c:pt>
                <c:pt idx="4">
                  <c:v>2.43034722573367</c:v>
                </c:pt>
                <c:pt idx="5">
                  <c:v>2.50160923584209</c:v>
                </c:pt>
                <c:pt idx="6">
                  <c:v>2.5860814451075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11.1831423062963</c:v>
                </c:pt>
                <c:pt idx="2">
                  <c:v>4.04034167258481</c:v>
                </c:pt>
                <c:pt idx="3">
                  <c:v>2.96598160689807</c:v>
                </c:pt>
                <c:pt idx="4">
                  <c:v>1.61429981538838</c:v>
                </c:pt>
                <c:pt idx="5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11.2582912377474</c:v>
                </c:pt>
                <c:pt idx="2">
                  <c:v>0.217520519561587</c:v>
                </c:pt>
                <c:pt idx="3">
                  <c:v>0.376823803146764</c:v>
                </c:pt>
                <c:pt idx="4">
                  <c:v>0.205992559486585</c:v>
                </c:pt>
                <c:pt idx="5">
                  <c:v>0.0523947467538989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0.0751489314511796</c:v>
                </c:pt>
                <c:pt idx="2">
                  <c:v>7.36032115327303</c:v>
                </c:pt>
                <c:pt idx="3">
                  <c:v>1.4511838688335</c:v>
                </c:pt>
                <c:pt idx="4">
                  <c:v>1.55767435099627</c:v>
                </c:pt>
                <c:pt idx="5">
                  <c:v>1.66669456214228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18.8170183995531</c:v>
                </c:pt>
                <c:pt idx="2">
                  <c:v>6.72991682843323</c:v>
                </c:pt>
                <c:pt idx="3">
                  <c:v>4.72906697557358</c:v>
                </c:pt>
                <c:pt idx="4">
                  <c:v>2.48422877210979</c:v>
                </c:pt>
                <c:pt idx="5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19.1000674608955</c:v>
                </c:pt>
                <c:pt idx="2">
                  <c:v>0.217520519561587</c:v>
                </c:pt>
                <c:pt idx="3">
                  <c:v>0.376823803146764</c:v>
                </c:pt>
                <c:pt idx="4">
                  <c:v>0.205992559486585</c:v>
                </c:pt>
                <c:pt idx="5">
                  <c:v>0.0523947467538989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0.283049061342331</c:v>
                </c:pt>
                <c:pt idx="2">
                  <c:v>12.3046220906815</c:v>
                </c:pt>
                <c:pt idx="3">
                  <c:v>2.37767365600641</c:v>
                </c:pt>
                <c:pt idx="4">
                  <c:v>2.45083076295037</c:v>
                </c:pt>
                <c:pt idx="5">
                  <c:v>2.5366235188637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10.1836004711026</c:v>
                </c:pt>
                <c:pt idx="2">
                  <c:v>2.75614447281469</c:v>
                </c:pt>
                <c:pt idx="3">
                  <c:v>1.51076347938459</c:v>
                </c:pt>
                <c:pt idx="4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10.2532490145666</c:v>
                </c:pt>
                <c:pt idx="2">
                  <c:v>0.376823803146764</c:v>
                </c:pt>
                <c:pt idx="3">
                  <c:v>0.205992559486585</c:v>
                </c:pt>
                <c:pt idx="4">
                  <c:v>0.0523947467538989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0.0696485434639321</c:v>
                </c:pt>
                <c:pt idx="2">
                  <c:v>7.80427980143472</c:v>
                </c:pt>
                <c:pt idx="3">
                  <c:v>1.45137355291669</c:v>
                </c:pt>
                <c:pt idx="4">
                  <c:v>1.56315822613848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17.8087468531101</c:v>
                </c:pt>
                <c:pt idx="2">
                  <c:v>4.63113943873406</c:v>
                </c:pt>
                <c:pt idx="3">
                  <c:v>2.43591006816575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18.0814041197456</c:v>
                </c:pt>
                <c:pt idx="2">
                  <c:v>0.376823803146764</c:v>
                </c:pt>
                <c:pt idx="3">
                  <c:v>0.205992559486585</c:v>
                </c:pt>
                <c:pt idx="4">
                  <c:v>0.0523947467538989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0.272657266635474</c:v>
                </c:pt>
                <c:pt idx="2">
                  <c:v>13.5544312175228</c:v>
                </c:pt>
                <c:pt idx="3">
                  <c:v>2.40122193005489</c:v>
                </c:pt>
                <c:pt idx="4">
                  <c:v>2.48830481491965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9.09271389008346</c:v>
                </c:pt>
                <c:pt idx="2">
                  <c:v>1.30918781980623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9.15734419650192</c:v>
                </c:pt>
                <c:pt idx="2">
                  <c:v>0.205992559486585</c:v>
                </c:pt>
                <c:pt idx="3">
                  <c:v>0.0523947467538989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0.0646303064184639</c:v>
                </c:pt>
                <c:pt idx="2">
                  <c:v>7.98951862976381</c:v>
                </c:pt>
                <c:pt idx="3">
                  <c:v>1.36158256656013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8503767.20560575</c:v>
                </c:pt>
                <c:pt idx="1">
                  <c:v>26528341.5114298</c:v>
                </c:pt>
                <c:pt idx="2">
                  <c:v>25191221.7125647</c:v>
                </c:pt>
                <c:pt idx="3">
                  <c:v>24188279.2831671</c:v>
                </c:pt>
                <c:pt idx="4">
                  <c:v>23920524.9244629</c:v>
                </c:pt>
                <c:pt idx="5">
                  <c:v>23449849.957607</c:v>
                </c:pt>
                <c:pt idx="6">
                  <c:v>23226760.8140352</c:v>
                </c:pt>
                <c:pt idx="7">
                  <c:v>22789937.2306029</c:v>
                </c:pt>
                <c:pt idx="8">
                  <c:v>22585063.7627313</c:v>
                </c:pt>
                <c:pt idx="9">
                  <c:v>22163160.9888779</c:v>
                </c:pt>
                <c:pt idx="10">
                  <c:v>21967529.6283794</c:v>
                </c:pt>
                <c:pt idx="11">
                  <c:v>21553546.043315</c:v>
                </c:pt>
                <c:pt idx="12">
                  <c:v>21363335.4856099</c:v>
                </c:pt>
                <c:pt idx="13">
                  <c:v>20954539.1508842</c:v>
                </c:pt>
                <c:pt idx="14">
                  <c:v>20767646.0972794</c:v>
                </c:pt>
                <c:pt idx="15">
                  <c:v>20362179.5690835</c:v>
                </c:pt>
                <c:pt idx="16">
                  <c:v>20177351.6917225</c:v>
                </c:pt>
                <c:pt idx="17">
                  <c:v>19773979.681383</c:v>
                </c:pt>
                <c:pt idx="18">
                  <c:v>19590607.6389133</c:v>
                </c:pt>
                <c:pt idx="19">
                  <c:v>19189220.8333197</c:v>
                </c:pt>
                <c:pt idx="20">
                  <c:v>19006889.0079918</c:v>
                </c:pt>
                <c:pt idx="21">
                  <c:v>18607360.4475426</c:v>
                </c:pt>
                <c:pt idx="22">
                  <c:v>18425809.3133432</c:v>
                </c:pt>
                <c:pt idx="23">
                  <c:v>18028153.0540162</c:v>
                </c:pt>
                <c:pt idx="24">
                  <c:v>17847884.9351983</c:v>
                </c:pt>
                <c:pt idx="25">
                  <c:v>17453574.6723916</c:v>
                </c:pt>
                <c:pt idx="26">
                  <c:v>17274335.0385447</c:v>
                </c:pt>
                <c:pt idx="27">
                  <c:v>16883889.8789982</c:v>
                </c:pt>
                <c:pt idx="28">
                  <c:v>15923602.1164175</c:v>
                </c:pt>
                <c:pt idx="29">
                  <c:v>15473998.3889973</c:v>
                </c:pt>
                <c:pt idx="30">
                  <c:v>15108019.5567154</c:v>
                </c:pt>
                <c:pt idx="31">
                  <c:v>15038006.1444577</c:v>
                </c:pt>
                <c:pt idx="32">
                  <c:v>15037507.3106668</c:v>
                </c:pt>
                <c:pt idx="33">
                  <c:v>14865559.3085152</c:v>
                </c:pt>
                <c:pt idx="34">
                  <c:v>14863641.731355</c:v>
                </c:pt>
                <c:pt idx="35">
                  <c:v>14697613.2297292</c:v>
                </c:pt>
                <c:pt idx="36">
                  <c:v>14694692.4603635</c:v>
                </c:pt>
                <c:pt idx="37">
                  <c:v>14527136.6152937</c:v>
                </c:pt>
                <c:pt idx="38">
                  <c:v>14523425.5698019</c:v>
                </c:pt>
                <c:pt idx="39">
                  <c:v>14352716.7684906</c:v>
                </c:pt>
                <c:pt idx="40">
                  <c:v>14348377.326325</c:v>
                </c:pt>
                <c:pt idx="41">
                  <c:v>14174928.0432481</c:v>
                </c:pt>
                <c:pt idx="42">
                  <c:v>14170076.7128995</c:v>
                </c:pt>
                <c:pt idx="43">
                  <c:v>13994386.2848151</c:v>
                </c:pt>
                <c:pt idx="44">
                  <c:v>13989106.6330704</c:v>
                </c:pt>
                <c:pt idx="45">
                  <c:v>13811943.8694047</c:v>
                </c:pt>
                <c:pt idx="46">
                  <c:v>13806334.9525588</c:v>
                </c:pt>
                <c:pt idx="47">
                  <c:v>13628985.7285353</c:v>
                </c:pt>
                <c:pt idx="48">
                  <c:v>13623128.8538832</c:v>
                </c:pt>
                <c:pt idx="49">
                  <c:v>13446778.1435288</c:v>
                </c:pt>
                <c:pt idx="50">
                  <c:v>13440776.1192269</c:v>
                </c:pt>
                <c:pt idx="51">
                  <c:v>13266671.7263677</c:v>
                </c:pt>
                <c:pt idx="52">
                  <c:v>13260570.5950574</c:v>
                </c:pt>
                <c:pt idx="53">
                  <c:v>13090496.7441569</c:v>
                </c:pt>
                <c:pt idx="54">
                  <c:v>13048069.5549259</c:v>
                </c:pt>
                <c:pt idx="55">
                  <c:v>12726218.6712003</c:v>
                </c:pt>
                <c:pt idx="56">
                  <c:v>12526439.6525632</c:v>
                </c:pt>
                <c:pt idx="57">
                  <c:v>12363527.4084961</c:v>
                </c:pt>
                <c:pt idx="58">
                  <c:v>12222353.3689667</c:v>
                </c:pt>
                <c:pt idx="59">
                  <c:v>12191235.9112518</c:v>
                </c:pt>
                <c:pt idx="60">
                  <c:v>12192319.6676469</c:v>
                </c:pt>
                <c:pt idx="61">
                  <c:v>12118157.1470249</c:v>
                </c:pt>
                <c:pt idx="62">
                  <c:v>12120611.7882111</c:v>
                </c:pt>
                <c:pt idx="63">
                  <c:v>12041797.884318</c:v>
                </c:pt>
                <c:pt idx="64">
                  <c:v>12044893.3060742</c:v>
                </c:pt>
                <c:pt idx="65">
                  <c:v>11960407.048878</c:v>
                </c:pt>
                <c:pt idx="66">
                  <c:v>11963763.2771981</c:v>
                </c:pt>
                <c:pt idx="67">
                  <c:v>11874606.5879694</c:v>
                </c:pt>
                <c:pt idx="68">
                  <c:v>11839586.365421</c:v>
                </c:pt>
                <c:pt idx="69">
                  <c:v>11842823.1132725</c:v>
                </c:pt>
                <c:pt idx="70">
                  <c:v>11760066.2452767</c:v>
                </c:pt>
                <c:pt idx="71">
                  <c:v>11762931.4369167</c:v>
                </c:pt>
                <c:pt idx="72">
                  <c:v>11670565.5696411</c:v>
                </c:pt>
                <c:pt idx="73">
                  <c:v>11581254.1012243</c:v>
                </c:pt>
                <c:pt idx="74">
                  <c:v>11546484.6842534</c:v>
                </c:pt>
                <c:pt idx="75">
                  <c:v>11548591.6540466</c:v>
                </c:pt>
                <c:pt idx="76">
                  <c:v>11467033.2545859</c:v>
                </c:pt>
                <c:pt idx="77">
                  <c:v>11383779.9210973</c:v>
                </c:pt>
                <c:pt idx="78">
                  <c:v>11352402.0122506</c:v>
                </c:pt>
                <c:pt idx="79">
                  <c:v>11353693.0176831</c:v>
                </c:pt>
                <c:pt idx="80">
                  <c:v>11281540.0814665</c:v>
                </c:pt>
                <c:pt idx="81">
                  <c:v>11210841.5430638</c:v>
                </c:pt>
                <c:pt idx="82">
                  <c:v>11095115.2888623</c:v>
                </c:pt>
                <c:pt idx="83">
                  <c:v>11012529.6001149</c:v>
                </c:pt>
                <c:pt idx="84">
                  <c:v>10937582.3695365</c:v>
                </c:pt>
                <c:pt idx="85">
                  <c:v>10867040.0652568</c:v>
                </c:pt>
                <c:pt idx="86">
                  <c:v>10851950.6780814</c:v>
                </c:pt>
                <c:pt idx="87">
                  <c:v>10856556.7099604</c:v>
                </c:pt>
                <c:pt idx="88">
                  <c:v>10833791.3317327</c:v>
                </c:pt>
                <c:pt idx="89">
                  <c:v>10839174.1814247</c:v>
                </c:pt>
                <c:pt idx="90">
                  <c:v>10794125.92403</c:v>
                </c:pt>
                <c:pt idx="91">
                  <c:v>10752121.2719433</c:v>
                </c:pt>
                <c:pt idx="92">
                  <c:v>10744378.1773918</c:v>
                </c:pt>
                <c:pt idx="93">
                  <c:v>10749683.2291369</c:v>
                </c:pt>
                <c:pt idx="94">
                  <c:v>10697107.4643997</c:v>
                </c:pt>
                <c:pt idx="95">
                  <c:v>10647822.4062995</c:v>
                </c:pt>
                <c:pt idx="96">
                  <c:v>10631089.1025793</c:v>
                </c:pt>
                <c:pt idx="97">
                  <c:v>10636091.5027041</c:v>
                </c:pt>
                <c:pt idx="98">
                  <c:v>10583750.0061908</c:v>
                </c:pt>
                <c:pt idx="99">
                  <c:v>10570582.2072822</c:v>
                </c:pt>
                <c:pt idx="100">
                  <c:v>10566707.0895248</c:v>
                </c:pt>
                <c:pt idx="101">
                  <c:v>10504812.9505746</c:v>
                </c:pt>
                <c:pt idx="102">
                  <c:v>10481291.8302254</c:v>
                </c:pt>
                <c:pt idx="103">
                  <c:v>10485461.3746356</c:v>
                </c:pt>
                <c:pt idx="104">
                  <c:v>10436227.5502837</c:v>
                </c:pt>
                <c:pt idx="105">
                  <c:v>10396770.3286527</c:v>
                </c:pt>
                <c:pt idx="106">
                  <c:v>10385895.9929187</c:v>
                </c:pt>
                <c:pt idx="107">
                  <c:v>10384022.7525882</c:v>
                </c:pt>
                <c:pt idx="108">
                  <c:v>10339905.7709546</c:v>
                </c:pt>
                <c:pt idx="109">
                  <c:v>10286318.0619402</c:v>
                </c:pt>
                <c:pt idx="110">
                  <c:v>10245060.3596262</c:v>
                </c:pt>
                <c:pt idx="111">
                  <c:v>10205893.6251668</c:v>
                </c:pt>
                <c:pt idx="112">
                  <c:v>10164905.9595106</c:v>
                </c:pt>
                <c:pt idx="113">
                  <c:v>10149222.9475596</c:v>
                </c:pt>
                <c:pt idx="114">
                  <c:v>10150891.5357292</c:v>
                </c:pt>
                <c:pt idx="115">
                  <c:v>10140227.9189377</c:v>
                </c:pt>
                <c:pt idx="116">
                  <c:v>10141090.7586877</c:v>
                </c:pt>
                <c:pt idx="117">
                  <c:v>10126590.5242701</c:v>
                </c:pt>
                <c:pt idx="118">
                  <c:v>10127071.0921897</c:v>
                </c:pt>
                <c:pt idx="119">
                  <c:v>10096592.6653943</c:v>
                </c:pt>
                <c:pt idx="120">
                  <c:v>10082368.7836855</c:v>
                </c:pt>
                <c:pt idx="121">
                  <c:v>10081926.4436869</c:v>
                </c:pt>
                <c:pt idx="122">
                  <c:v>10053642.4381072</c:v>
                </c:pt>
                <c:pt idx="123">
                  <c:v>10026716.6065484</c:v>
                </c:pt>
                <c:pt idx="124">
                  <c:v>10020237.0322967</c:v>
                </c:pt>
                <c:pt idx="125">
                  <c:v>10020037.2857022</c:v>
                </c:pt>
                <c:pt idx="126">
                  <c:v>9993380.51548287</c:v>
                </c:pt>
                <c:pt idx="127">
                  <c:v>9978933.1461498</c:v>
                </c:pt>
                <c:pt idx="128">
                  <c:v>9978625.22173125</c:v>
                </c:pt>
                <c:pt idx="129">
                  <c:v>9946057.41308089</c:v>
                </c:pt>
                <c:pt idx="130">
                  <c:v>9934086.48456507</c:v>
                </c:pt>
                <c:pt idx="131">
                  <c:v>9933552.29453125</c:v>
                </c:pt>
                <c:pt idx="132">
                  <c:v>9910105.94110269</c:v>
                </c:pt>
                <c:pt idx="133">
                  <c:v>9892233.56408667</c:v>
                </c:pt>
                <c:pt idx="134">
                  <c:v>9883072.66792466</c:v>
                </c:pt>
                <c:pt idx="135">
                  <c:v>9882026.807551</c:v>
                </c:pt>
                <c:pt idx="136">
                  <c:v>9852537.29176139</c:v>
                </c:pt>
                <c:pt idx="137">
                  <c:v>9830848.482046</c:v>
                </c:pt>
                <c:pt idx="138">
                  <c:v>9809528.92951667</c:v>
                </c:pt>
                <c:pt idx="139">
                  <c:v>9787079.65662737</c:v>
                </c:pt>
                <c:pt idx="140">
                  <c:v>9777428.80719097</c:v>
                </c:pt>
                <c:pt idx="141">
                  <c:v>9778012.24430981</c:v>
                </c:pt>
                <c:pt idx="142">
                  <c:v>9768859.2523663</c:v>
                </c:pt>
                <c:pt idx="143">
                  <c:v>9769186.2631321</c:v>
                </c:pt>
                <c:pt idx="144">
                  <c:v>9763254.95497344</c:v>
                </c:pt>
                <c:pt idx="145">
                  <c:v>9764501.01800003</c:v>
                </c:pt>
                <c:pt idx="146">
                  <c:v>9755084.18821488</c:v>
                </c:pt>
                <c:pt idx="147">
                  <c:v>9755271.62183002</c:v>
                </c:pt>
                <c:pt idx="148">
                  <c:v>9737904.68761632</c:v>
                </c:pt>
                <c:pt idx="149">
                  <c:v>9721789.76477868</c:v>
                </c:pt>
                <c:pt idx="150">
                  <c:v>9706294.17822401</c:v>
                </c:pt>
                <c:pt idx="151">
                  <c:v>9698288.77115538</c:v>
                </c:pt>
                <c:pt idx="152">
                  <c:v>9698351.83918181</c:v>
                </c:pt>
                <c:pt idx="153">
                  <c:v>9684699.40891668</c:v>
                </c:pt>
                <c:pt idx="154">
                  <c:v>9678140.03582869</c:v>
                </c:pt>
                <c:pt idx="155">
                  <c:v>9678110.17646553</c:v>
                </c:pt>
                <c:pt idx="156">
                  <c:v>9660660.4083159</c:v>
                </c:pt>
                <c:pt idx="157">
                  <c:v>9654468.96055316</c:v>
                </c:pt>
                <c:pt idx="158">
                  <c:v>9654876.80049516</c:v>
                </c:pt>
                <c:pt idx="159">
                  <c:v>9648707.80451387</c:v>
                </c:pt>
                <c:pt idx="160">
                  <c:v>9648630.61522989</c:v>
                </c:pt>
                <c:pt idx="161">
                  <c:v>9634656.50111863</c:v>
                </c:pt>
                <c:pt idx="162">
                  <c:v>9626034.72479604</c:v>
                </c:pt>
                <c:pt idx="163">
                  <c:v>9614167.89797558</c:v>
                </c:pt>
                <c:pt idx="164">
                  <c:v>9603565.48711616</c:v>
                </c:pt>
                <c:pt idx="165">
                  <c:v>9593158.12374544</c:v>
                </c:pt>
                <c:pt idx="166">
                  <c:v>9580747.62404987</c:v>
                </c:pt>
                <c:pt idx="167">
                  <c:v>9575751.70841907</c:v>
                </c:pt>
                <c:pt idx="168">
                  <c:v>9576197.96740497</c:v>
                </c:pt>
                <c:pt idx="169">
                  <c:v>9570726.33809611</c:v>
                </c:pt>
                <c:pt idx="170">
                  <c:v>9571103.44232984</c:v>
                </c:pt>
                <c:pt idx="171">
                  <c:v>9569127.36283992</c:v>
                </c:pt>
                <c:pt idx="172">
                  <c:v>9569130.08319839</c:v>
                </c:pt>
                <c:pt idx="173">
                  <c:v>9563734.50651269</c:v>
                </c:pt>
                <c:pt idx="174">
                  <c:v>9564099.43949931</c:v>
                </c:pt>
                <c:pt idx="175">
                  <c:v>9554771.61657071</c:v>
                </c:pt>
                <c:pt idx="176">
                  <c:v>9546434.27241006</c:v>
                </c:pt>
                <c:pt idx="177">
                  <c:v>9538569.31749671</c:v>
                </c:pt>
                <c:pt idx="178">
                  <c:v>9534785.0213907</c:v>
                </c:pt>
                <c:pt idx="179">
                  <c:v>9534895.24579065</c:v>
                </c:pt>
                <c:pt idx="180">
                  <c:v>9528160.33069418</c:v>
                </c:pt>
                <c:pt idx="181">
                  <c:v>9524859.96710005</c:v>
                </c:pt>
                <c:pt idx="182">
                  <c:v>9524900.3104752</c:v>
                </c:pt>
                <c:pt idx="183">
                  <c:v>9516514.53896283</c:v>
                </c:pt>
                <c:pt idx="184">
                  <c:v>9512554.77615972</c:v>
                </c:pt>
                <c:pt idx="185">
                  <c:v>9509894.84255426</c:v>
                </c:pt>
                <c:pt idx="186">
                  <c:v>9510032.16622988</c:v>
                </c:pt>
                <c:pt idx="187">
                  <c:v>9507137.01657035</c:v>
                </c:pt>
                <c:pt idx="188">
                  <c:v>9506987.3736295</c:v>
                </c:pt>
                <c:pt idx="189">
                  <c:v>9500563.91515152</c:v>
                </c:pt>
                <c:pt idx="190">
                  <c:v>9494729.40177002</c:v>
                </c:pt>
                <c:pt idx="191">
                  <c:v>9489787.9903917</c:v>
                </c:pt>
                <c:pt idx="192">
                  <c:v>9484742.12639814</c:v>
                </c:pt>
                <c:pt idx="193">
                  <c:v>9479303.86186813</c:v>
                </c:pt>
                <c:pt idx="194">
                  <c:v>9476792.50260904</c:v>
                </c:pt>
                <c:pt idx="195">
                  <c:v>9476915.34201274</c:v>
                </c:pt>
                <c:pt idx="196">
                  <c:v>9474490.27417861</c:v>
                </c:pt>
                <c:pt idx="197">
                  <c:v>9474670.14334937</c:v>
                </c:pt>
                <c:pt idx="198">
                  <c:v>9474098.16921612</c:v>
                </c:pt>
                <c:pt idx="199">
                  <c:v>9474176.92686515</c:v>
                </c:pt>
                <c:pt idx="200">
                  <c:v>9471600.12294764</c:v>
                </c:pt>
                <c:pt idx="201">
                  <c:v>9471764.15440219</c:v>
                </c:pt>
                <c:pt idx="202">
                  <c:v>9467553.96112219</c:v>
                </c:pt>
                <c:pt idx="203">
                  <c:v>9463786.67076874</c:v>
                </c:pt>
                <c:pt idx="204">
                  <c:v>9460229.12270378</c:v>
                </c:pt>
                <c:pt idx="205">
                  <c:v>9458552.81628771</c:v>
                </c:pt>
                <c:pt idx="206">
                  <c:v>9458723.61405601</c:v>
                </c:pt>
                <c:pt idx="207">
                  <c:v>9455592.84775044</c:v>
                </c:pt>
                <c:pt idx="208">
                  <c:v>9454460.18715664</c:v>
                </c:pt>
                <c:pt idx="209">
                  <c:v>9454666.37067458</c:v>
                </c:pt>
                <c:pt idx="210">
                  <c:v>9450794.23474679</c:v>
                </c:pt>
                <c:pt idx="211">
                  <c:v>9449706.57266006</c:v>
                </c:pt>
                <c:pt idx="212">
                  <c:v>9449906.60467593</c:v>
                </c:pt>
                <c:pt idx="213">
                  <c:v>9448504.78746688</c:v>
                </c:pt>
                <c:pt idx="214">
                  <c:v>9448544.31695864</c:v>
                </c:pt>
                <c:pt idx="215">
                  <c:v>9447522.77466396</c:v>
                </c:pt>
                <c:pt idx="216">
                  <c:v>9447257.27462269</c:v>
                </c:pt>
                <c:pt idx="217">
                  <c:v>9444395.5091043</c:v>
                </c:pt>
                <c:pt idx="218">
                  <c:v>9442719.88627718</c:v>
                </c:pt>
                <c:pt idx="219">
                  <c:v>9441251.35595842</c:v>
                </c:pt>
                <c:pt idx="220">
                  <c:v>9438843.493458</c:v>
                </c:pt>
                <c:pt idx="221">
                  <c:v>9437908.40172331</c:v>
                </c:pt>
                <c:pt idx="222">
                  <c:v>9438112.82859829</c:v>
                </c:pt>
                <c:pt idx="223">
                  <c:v>9436919.89587038</c:v>
                </c:pt>
                <c:pt idx="224">
                  <c:v>9437147.17629946</c:v>
                </c:pt>
                <c:pt idx="225">
                  <c:v>9436752.69470571</c:v>
                </c:pt>
                <c:pt idx="226">
                  <c:v>9436782.2104844</c:v>
                </c:pt>
                <c:pt idx="227">
                  <c:v>9435802.84078117</c:v>
                </c:pt>
                <c:pt idx="228">
                  <c:v>9435991.42299906</c:v>
                </c:pt>
                <c:pt idx="229">
                  <c:v>9434398.50116777</c:v>
                </c:pt>
                <c:pt idx="230">
                  <c:v>9433057.80039897</c:v>
                </c:pt>
                <c:pt idx="231">
                  <c:v>9431844.86042498</c:v>
                </c:pt>
                <c:pt idx="232">
                  <c:v>9431270.54741049</c:v>
                </c:pt>
                <c:pt idx="233">
                  <c:v>9431361.96274203</c:v>
                </c:pt>
                <c:pt idx="234">
                  <c:v>9430419.59461077</c:v>
                </c:pt>
                <c:pt idx="235">
                  <c:v>9429977.73275691</c:v>
                </c:pt>
                <c:pt idx="236">
                  <c:v>9430010.25400601</c:v>
                </c:pt>
                <c:pt idx="237">
                  <c:v>9428986.1373743</c:v>
                </c:pt>
                <c:pt idx="238">
                  <c:v>9428577.51611541</c:v>
                </c:pt>
                <c:pt idx="239">
                  <c:v>9428477.20637044</c:v>
                </c:pt>
                <c:pt idx="240">
                  <c:v>9427754.52372767</c:v>
                </c:pt>
                <c:pt idx="241">
                  <c:v>9427929.50611256</c:v>
                </c:pt>
                <c:pt idx="242">
                  <c:v>9427342.29543383</c:v>
                </c:pt>
                <c:pt idx="243">
                  <c:v>9427308.6981918</c:v>
                </c:pt>
                <c:pt idx="244">
                  <c:v>9426508.72086339</c:v>
                </c:pt>
                <c:pt idx="245">
                  <c:v>9425965.07976042</c:v>
                </c:pt>
                <c:pt idx="246">
                  <c:v>9425785.14934304</c:v>
                </c:pt>
                <c:pt idx="247">
                  <c:v>9425162.07406944</c:v>
                </c:pt>
                <c:pt idx="248">
                  <c:v>9424907.23849815</c:v>
                </c:pt>
                <c:pt idx="249">
                  <c:v>9424905.54505949</c:v>
                </c:pt>
                <c:pt idx="250">
                  <c:v>9424634.9160736</c:v>
                </c:pt>
                <c:pt idx="251">
                  <c:v>9424706.7745444</c:v>
                </c:pt>
                <c:pt idx="252">
                  <c:v>9424518.13103562</c:v>
                </c:pt>
                <c:pt idx="253">
                  <c:v>9424655.41167937</c:v>
                </c:pt>
                <c:pt idx="254">
                  <c:v>9424297.62666407</c:v>
                </c:pt>
                <c:pt idx="255">
                  <c:v>9424263.9159447</c:v>
                </c:pt>
                <c:pt idx="256">
                  <c:v>9423997.29056653</c:v>
                </c:pt>
                <c:pt idx="257">
                  <c:v>9424029.99346753</c:v>
                </c:pt>
                <c:pt idx="258">
                  <c:v>9423621.22592088</c:v>
                </c:pt>
                <c:pt idx="259">
                  <c:v>9423539.92324871</c:v>
                </c:pt>
                <c:pt idx="260">
                  <c:v>9423574.91385027</c:v>
                </c:pt>
                <c:pt idx="261">
                  <c:v>9423506.36463057</c:v>
                </c:pt>
                <c:pt idx="262">
                  <c:v>9423512.04196312</c:v>
                </c:pt>
                <c:pt idx="263">
                  <c:v>9423401.28673619</c:v>
                </c:pt>
                <c:pt idx="264">
                  <c:v>9423393.65069642</c:v>
                </c:pt>
                <c:pt idx="265">
                  <c:v>9423238.80721974</c:v>
                </c:pt>
                <c:pt idx="266">
                  <c:v>9423247.46060552</c:v>
                </c:pt>
                <c:pt idx="267">
                  <c:v>9423320.3608176</c:v>
                </c:pt>
                <c:pt idx="268">
                  <c:v>9423202.02926184</c:v>
                </c:pt>
                <c:pt idx="269">
                  <c:v>9423405.40544207</c:v>
                </c:pt>
                <c:pt idx="270">
                  <c:v>9423259.99229139</c:v>
                </c:pt>
                <c:pt idx="271">
                  <c:v>9423148.9756315</c:v>
                </c:pt>
                <c:pt idx="272">
                  <c:v>9423327.90742809</c:v>
                </c:pt>
                <c:pt idx="273">
                  <c:v>9423092.78433448</c:v>
                </c:pt>
                <c:pt idx="274">
                  <c:v>9423233.78223318</c:v>
                </c:pt>
                <c:pt idx="275">
                  <c:v>9423395.33011815</c:v>
                </c:pt>
                <c:pt idx="276">
                  <c:v>9423132.6054382</c:v>
                </c:pt>
                <c:pt idx="277">
                  <c:v>9423064.06795456</c:v>
                </c:pt>
                <c:pt idx="278">
                  <c:v>9423284.23570885</c:v>
                </c:pt>
                <c:pt idx="279">
                  <c:v>9423177.36796292</c:v>
                </c:pt>
                <c:pt idx="280">
                  <c:v>9423044.10432573</c:v>
                </c:pt>
                <c:pt idx="281">
                  <c:v>9422792.48711889</c:v>
                </c:pt>
                <c:pt idx="282">
                  <c:v>9423071.39519847</c:v>
                </c:pt>
                <c:pt idx="283">
                  <c:v>9422792.90601637</c:v>
                </c:pt>
                <c:pt idx="284">
                  <c:v>9422957.80456523</c:v>
                </c:pt>
                <c:pt idx="285">
                  <c:v>9422846.50158128</c:v>
                </c:pt>
                <c:pt idx="286">
                  <c:v>9422763.46372282</c:v>
                </c:pt>
                <c:pt idx="287">
                  <c:v>9422788.40360692</c:v>
                </c:pt>
                <c:pt idx="288">
                  <c:v>9422956.49756759</c:v>
                </c:pt>
                <c:pt idx="289">
                  <c:v>9422849.77381236</c:v>
                </c:pt>
                <c:pt idx="290">
                  <c:v>9422862.07341384</c:v>
                </c:pt>
                <c:pt idx="291">
                  <c:v>9422779.72046066</c:v>
                </c:pt>
                <c:pt idx="292">
                  <c:v>9422860.6956799</c:v>
                </c:pt>
                <c:pt idx="293">
                  <c:v>9422807.7503182</c:v>
                </c:pt>
                <c:pt idx="294">
                  <c:v>9423015.81022472</c:v>
                </c:pt>
                <c:pt idx="295">
                  <c:v>9422832.51512271</c:v>
                </c:pt>
                <c:pt idx="296">
                  <c:v>9422900.2749365</c:v>
                </c:pt>
                <c:pt idx="297">
                  <c:v>9422740.21742952</c:v>
                </c:pt>
                <c:pt idx="298">
                  <c:v>9422807.60896685</c:v>
                </c:pt>
                <c:pt idx="299">
                  <c:v>9422863.87727709</c:v>
                </c:pt>
                <c:pt idx="300">
                  <c:v>9422734.16551491</c:v>
                </c:pt>
                <c:pt idx="301">
                  <c:v>9422730.96776813</c:v>
                </c:pt>
                <c:pt idx="302">
                  <c:v>9422987.10984064</c:v>
                </c:pt>
                <c:pt idx="303">
                  <c:v>9422800.82922195</c:v>
                </c:pt>
                <c:pt idx="304">
                  <c:v>9422628.9411353</c:v>
                </c:pt>
                <c:pt idx="305">
                  <c:v>9422742.69769539</c:v>
                </c:pt>
                <c:pt idx="306">
                  <c:v>9422880.75359748</c:v>
                </c:pt>
                <c:pt idx="307">
                  <c:v>9422640.94285347</c:v>
                </c:pt>
                <c:pt idx="308">
                  <c:v>9422702.8247751</c:v>
                </c:pt>
                <c:pt idx="309">
                  <c:v>9422763.01602869</c:v>
                </c:pt>
                <c:pt idx="310">
                  <c:v>9422833.84436988</c:v>
                </c:pt>
                <c:pt idx="311">
                  <c:v>9422729.78308391</c:v>
                </c:pt>
                <c:pt idx="312">
                  <c:v>9422731.79514978</c:v>
                </c:pt>
                <c:pt idx="313">
                  <c:v>9422640.9721697</c:v>
                </c:pt>
                <c:pt idx="314">
                  <c:v>9422862.31652505</c:v>
                </c:pt>
                <c:pt idx="315">
                  <c:v>9422639.59749421</c:v>
                </c:pt>
                <c:pt idx="316">
                  <c:v>9422670.61995688</c:v>
                </c:pt>
                <c:pt idx="317">
                  <c:v>9422670.1216517</c:v>
                </c:pt>
                <c:pt idx="318">
                  <c:v>9422643.58355982</c:v>
                </c:pt>
                <c:pt idx="319">
                  <c:v>9422628.20464154</c:v>
                </c:pt>
                <c:pt idx="320">
                  <c:v>9422657.19374704</c:v>
                </c:pt>
                <c:pt idx="321">
                  <c:v>9422728.23294055</c:v>
                </c:pt>
                <c:pt idx="322">
                  <c:v>9422633.00597502</c:v>
                </c:pt>
                <c:pt idx="323">
                  <c:v>9422716.06473359</c:v>
                </c:pt>
                <c:pt idx="324">
                  <c:v>9422636.07822321</c:v>
                </c:pt>
                <c:pt idx="325">
                  <c:v>9422706.52779366</c:v>
                </c:pt>
                <c:pt idx="326">
                  <c:v>9422658.41630655</c:v>
                </c:pt>
                <c:pt idx="327">
                  <c:v>9422643.60044262</c:v>
                </c:pt>
                <c:pt idx="328">
                  <c:v>9422622.6199609</c:v>
                </c:pt>
                <c:pt idx="329">
                  <c:v>9422614.50847596</c:v>
                </c:pt>
                <c:pt idx="330">
                  <c:v>9422643.91138979</c:v>
                </c:pt>
                <c:pt idx="331">
                  <c:v>9422596.36305447</c:v>
                </c:pt>
                <c:pt idx="332">
                  <c:v>9422630.78363862</c:v>
                </c:pt>
                <c:pt idx="333">
                  <c:v>9422567.24517797</c:v>
                </c:pt>
                <c:pt idx="334">
                  <c:v>9422612.90864949</c:v>
                </c:pt>
                <c:pt idx="335">
                  <c:v>9422543.77528825</c:v>
                </c:pt>
                <c:pt idx="336">
                  <c:v>9422521.85424316</c:v>
                </c:pt>
                <c:pt idx="337">
                  <c:v>9422548.86805379</c:v>
                </c:pt>
                <c:pt idx="338">
                  <c:v>9422513.20464751</c:v>
                </c:pt>
                <c:pt idx="339">
                  <c:v>9422556.32390793</c:v>
                </c:pt>
                <c:pt idx="340">
                  <c:v>9422514.91765538</c:v>
                </c:pt>
                <c:pt idx="341">
                  <c:v>9422563.07065735</c:v>
                </c:pt>
                <c:pt idx="342">
                  <c:v>9422559.9609899</c:v>
                </c:pt>
                <c:pt idx="343">
                  <c:v>9422542.34943836</c:v>
                </c:pt>
                <c:pt idx="344">
                  <c:v>9422564.7316371</c:v>
                </c:pt>
                <c:pt idx="345">
                  <c:v>9422510.45172932</c:v>
                </c:pt>
                <c:pt idx="346">
                  <c:v>9422543.73351335</c:v>
                </c:pt>
                <c:pt idx="347">
                  <c:v>9422539.63064622</c:v>
                </c:pt>
                <c:pt idx="348">
                  <c:v>9422547.97347755</c:v>
                </c:pt>
                <c:pt idx="349">
                  <c:v>9422514.02457408</c:v>
                </c:pt>
                <c:pt idx="350">
                  <c:v>9422533.07419508</c:v>
                </c:pt>
                <c:pt idx="351">
                  <c:v>9422534.66546001</c:v>
                </c:pt>
                <c:pt idx="352">
                  <c:v>9422523.44263673</c:v>
                </c:pt>
                <c:pt idx="353">
                  <c:v>9422538.68349301</c:v>
                </c:pt>
                <c:pt idx="354">
                  <c:v>9422506.43855084</c:v>
                </c:pt>
                <c:pt idx="355">
                  <c:v>9422525.54394117</c:v>
                </c:pt>
                <c:pt idx="356">
                  <c:v>9422529.76859</c:v>
                </c:pt>
                <c:pt idx="357">
                  <c:v>9422547.87080036</c:v>
                </c:pt>
                <c:pt idx="358">
                  <c:v>9422541.96531352</c:v>
                </c:pt>
                <c:pt idx="359">
                  <c:v>9422515.68385348</c:v>
                </c:pt>
                <c:pt idx="360">
                  <c:v>9422530.17467826</c:v>
                </c:pt>
                <c:pt idx="361">
                  <c:v>9422494.4875174</c:v>
                </c:pt>
                <c:pt idx="362">
                  <c:v>9422488.84107768</c:v>
                </c:pt>
                <c:pt idx="363">
                  <c:v>9422503.54091568</c:v>
                </c:pt>
                <c:pt idx="364">
                  <c:v>9422507.53837462</c:v>
                </c:pt>
                <c:pt idx="365">
                  <c:v>9422531.39368003</c:v>
                </c:pt>
                <c:pt idx="366">
                  <c:v>9422489.49979384</c:v>
                </c:pt>
                <c:pt idx="367">
                  <c:v>9422540.85385458</c:v>
                </c:pt>
                <c:pt idx="368">
                  <c:v>9422502.7907499</c:v>
                </c:pt>
                <c:pt idx="369">
                  <c:v>9422494.31693402</c:v>
                </c:pt>
                <c:pt idx="370">
                  <c:v>9422482.87432461</c:v>
                </c:pt>
                <c:pt idx="371">
                  <c:v>9422482.8113899</c:v>
                </c:pt>
                <c:pt idx="372">
                  <c:v>9422495.75050769</c:v>
                </c:pt>
                <c:pt idx="373">
                  <c:v>9422494.14271586</c:v>
                </c:pt>
                <c:pt idx="374">
                  <c:v>9422508.99296617</c:v>
                </c:pt>
                <c:pt idx="375">
                  <c:v>9422498.17355076</c:v>
                </c:pt>
                <c:pt idx="376">
                  <c:v>9422507.36957864</c:v>
                </c:pt>
                <c:pt idx="377">
                  <c:v>9422490.78093432</c:v>
                </c:pt>
                <c:pt idx="378">
                  <c:v>9422475.9607907</c:v>
                </c:pt>
                <c:pt idx="379">
                  <c:v>9422486.03271493</c:v>
                </c:pt>
                <c:pt idx="380">
                  <c:v>9422506.6809188</c:v>
                </c:pt>
                <c:pt idx="381">
                  <c:v>9422484.67775226</c:v>
                </c:pt>
                <c:pt idx="382">
                  <c:v>9422479.73190587</c:v>
                </c:pt>
                <c:pt idx="383">
                  <c:v>9422477.25157722</c:v>
                </c:pt>
                <c:pt idx="384">
                  <c:v>9422477.3142435</c:v>
                </c:pt>
                <c:pt idx="385">
                  <c:v>9422480.39889492</c:v>
                </c:pt>
                <c:pt idx="386">
                  <c:v>9422484.78208597</c:v>
                </c:pt>
                <c:pt idx="387">
                  <c:v>9422477.66571706</c:v>
                </c:pt>
                <c:pt idx="388">
                  <c:v>9422455.92811838</c:v>
                </c:pt>
                <c:pt idx="389">
                  <c:v>9422459.76608415</c:v>
                </c:pt>
                <c:pt idx="390">
                  <c:v>9422436.42816696</c:v>
                </c:pt>
                <c:pt idx="391">
                  <c:v>9422440.35166689</c:v>
                </c:pt>
                <c:pt idx="392">
                  <c:v>9422435.9795301</c:v>
                </c:pt>
                <c:pt idx="393">
                  <c:v>9422441.41015178</c:v>
                </c:pt>
                <c:pt idx="394">
                  <c:v>9422445.82488034</c:v>
                </c:pt>
                <c:pt idx="395">
                  <c:v>9422432.33432446</c:v>
                </c:pt>
                <c:pt idx="396">
                  <c:v>9422436.53734705</c:v>
                </c:pt>
                <c:pt idx="397">
                  <c:v>9422437.05255609</c:v>
                </c:pt>
                <c:pt idx="398">
                  <c:v>9422441.05039074</c:v>
                </c:pt>
                <c:pt idx="399">
                  <c:v>9422446.87419527</c:v>
                </c:pt>
                <c:pt idx="400">
                  <c:v>9422433.81114413</c:v>
                </c:pt>
                <c:pt idx="401">
                  <c:v>9422443.57776295</c:v>
                </c:pt>
                <c:pt idx="402">
                  <c:v>9422433.27323257</c:v>
                </c:pt>
                <c:pt idx="403">
                  <c:v>9422430.91587679</c:v>
                </c:pt>
                <c:pt idx="404">
                  <c:v>9422439.6875482</c:v>
                </c:pt>
                <c:pt idx="405">
                  <c:v>9422445.60262139</c:v>
                </c:pt>
                <c:pt idx="406">
                  <c:v>9422433.49282121</c:v>
                </c:pt>
                <c:pt idx="407">
                  <c:v>9422425.26174954</c:v>
                </c:pt>
                <c:pt idx="408">
                  <c:v>9422429.71145636</c:v>
                </c:pt>
                <c:pt idx="409">
                  <c:v>9422421.66907006</c:v>
                </c:pt>
                <c:pt idx="410">
                  <c:v>9422427.45476639</c:v>
                </c:pt>
                <c:pt idx="411">
                  <c:v>9422430.73014658</c:v>
                </c:pt>
                <c:pt idx="412">
                  <c:v>9422426.42742465</c:v>
                </c:pt>
                <c:pt idx="413">
                  <c:v>9422424.46392852</c:v>
                </c:pt>
                <c:pt idx="414">
                  <c:v>9422424.50177795</c:v>
                </c:pt>
                <c:pt idx="415">
                  <c:v>9422427.55138994</c:v>
                </c:pt>
                <c:pt idx="416">
                  <c:v>9422419.04468459</c:v>
                </c:pt>
                <c:pt idx="417">
                  <c:v>9422429.96698602</c:v>
                </c:pt>
                <c:pt idx="418">
                  <c:v>9422419.72255333</c:v>
                </c:pt>
                <c:pt idx="419">
                  <c:v>9422418.70813338</c:v>
                </c:pt>
                <c:pt idx="420">
                  <c:v>9422423.94049678</c:v>
                </c:pt>
                <c:pt idx="421">
                  <c:v>9422431.95713517</c:v>
                </c:pt>
                <c:pt idx="422">
                  <c:v>9422420.94905829</c:v>
                </c:pt>
                <c:pt idx="423">
                  <c:v>9422425.3628982</c:v>
                </c:pt>
                <c:pt idx="424">
                  <c:v>9422425.34572245</c:v>
                </c:pt>
                <c:pt idx="425">
                  <c:v>9422415.88032056</c:v>
                </c:pt>
                <c:pt idx="426">
                  <c:v>9422420.06357476</c:v>
                </c:pt>
                <c:pt idx="427">
                  <c:v>9422424.21033319</c:v>
                </c:pt>
                <c:pt idx="428">
                  <c:v>9422420.92739358</c:v>
                </c:pt>
                <c:pt idx="429">
                  <c:v>9422429.37111091</c:v>
                </c:pt>
                <c:pt idx="430">
                  <c:v>9422421.86818184</c:v>
                </c:pt>
                <c:pt idx="431">
                  <c:v>9422429.82657438</c:v>
                </c:pt>
                <c:pt idx="432">
                  <c:v>9422417.70566992</c:v>
                </c:pt>
                <c:pt idx="433">
                  <c:v>9422425.89403229</c:v>
                </c:pt>
                <c:pt idx="434">
                  <c:v>9422416.72997025</c:v>
                </c:pt>
                <c:pt idx="435">
                  <c:v>9422424.44600181</c:v>
                </c:pt>
                <c:pt idx="436">
                  <c:v>9422418.89735721</c:v>
                </c:pt>
                <c:pt idx="437">
                  <c:v>9422430.07481524</c:v>
                </c:pt>
                <c:pt idx="438">
                  <c:v>9422419.82757911</c:v>
                </c:pt>
                <c:pt idx="439">
                  <c:v>9422417.84757262</c:v>
                </c:pt>
                <c:pt idx="440">
                  <c:v>9422412.7684491</c:v>
                </c:pt>
                <c:pt idx="441">
                  <c:v>9422414.02910868</c:v>
                </c:pt>
                <c:pt idx="442">
                  <c:v>9422412.15842898</c:v>
                </c:pt>
                <c:pt idx="443">
                  <c:v>9422412.55094321</c:v>
                </c:pt>
                <c:pt idx="444">
                  <c:v>9422415.42246622</c:v>
                </c:pt>
                <c:pt idx="445">
                  <c:v>9422413.88428243</c:v>
                </c:pt>
                <c:pt idx="446">
                  <c:v>9422413.39403498</c:v>
                </c:pt>
                <c:pt idx="447">
                  <c:v>9422414.94550669</c:v>
                </c:pt>
                <c:pt idx="448">
                  <c:v>9422412.24120448</c:v>
                </c:pt>
                <c:pt idx="449">
                  <c:v>9422414.31490354</c:v>
                </c:pt>
                <c:pt idx="450">
                  <c:v>9422417.26527227</c:v>
                </c:pt>
                <c:pt idx="451">
                  <c:v>9422414.41693378</c:v>
                </c:pt>
                <c:pt idx="452">
                  <c:v>9422411.64818403</c:v>
                </c:pt>
                <c:pt idx="453">
                  <c:v>9422411.96586588</c:v>
                </c:pt>
                <c:pt idx="454">
                  <c:v>9422412.52520002</c:v>
                </c:pt>
                <c:pt idx="455">
                  <c:v>9422413.18161251</c:v>
                </c:pt>
                <c:pt idx="456">
                  <c:v>9422410.93275212</c:v>
                </c:pt>
                <c:pt idx="457">
                  <c:v>9422410.95441382</c:v>
                </c:pt>
                <c:pt idx="458">
                  <c:v>9422409.80398917</c:v>
                </c:pt>
                <c:pt idx="459">
                  <c:v>9422411.42724699</c:v>
                </c:pt>
                <c:pt idx="460">
                  <c:v>9422412.84857339</c:v>
                </c:pt>
                <c:pt idx="461">
                  <c:v>9422410.1400262</c:v>
                </c:pt>
                <c:pt idx="462">
                  <c:v>9422410.48739148</c:v>
                </c:pt>
                <c:pt idx="463">
                  <c:v>9422410.21537532</c:v>
                </c:pt>
                <c:pt idx="464">
                  <c:v>9422410.72510907</c:v>
                </c:pt>
                <c:pt idx="465">
                  <c:v>9422412.68350222</c:v>
                </c:pt>
                <c:pt idx="466">
                  <c:v>9422411.18482588</c:v>
                </c:pt>
                <c:pt idx="467">
                  <c:v>9422409.39974671</c:v>
                </c:pt>
                <c:pt idx="468">
                  <c:v>9422410.48969265</c:v>
                </c:pt>
                <c:pt idx="469">
                  <c:v>9422410.70048765</c:v>
                </c:pt>
                <c:pt idx="470">
                  <c:v>9422410.62059321</c:v>
                </c:pt>
                <c:pt idx="471">
                  <c:v>9422411.28273508</c:v>
                </c:pt>
                <c:pt idx="472">
                  <c:v>9422407.89343612</c:v>
                </c:pt>
                <c:pt idx="473">
                  <c:v>9422408.06039627</c:v>
                </c:pt>
                <c:pt idx="474">
                  <c:v>9422410.98703476</c:v>
                </c:pt>
                <c:pt idx="475">
                  <c:v>9422407.68753742</c:v>
                </c:pt>
                <c:pt idx="476">
                  <c:v>9422412.6102467</c:v>
                </c:pt>
                <c:pt idx="477">
                  <c:v>9422409.33022708</c:v>
                </c:pt>
                <c:pt idx="478">
                  <c:v>9422410.16911622</c:v>
                </c:pt>
                <c:pt idx="479">
                  <c:v>9422409.73829768</c:v>
                </c:pt>
                <c:pt idx="480">
                  <c:v>9422409.22613778</c:v>
                </c:pt>
                <c:pt idx="481">
                  <c:v>9422409.93773253</c:v>
                </c:pt>
                <c:pt idx="482">
                  <c:v>9422407.63783247</c:v>
                </c:pt>
                <c:pt idx="483">
                  <c:v>9422409.69726038</c:v>
                </c:pt>
                <c:pt idx="484">
                  <c:v>9422407.86549484</c:v>
                </c:pt>
                <c:pt idx="485">
                  <c:v>9422407.14332442</c:v>
                </c:pt>
                <c:pt idx="486">
                  <c:v>9422407.73163661</c:v>
                </c:pt>
                <c:pt idx="487">
                  <c:v>9422406.9838563</c:v>
                </c:pt>
                <c:pt idx="488">
                  <c:v>9422409.84866913</c:v>
                </c:pt>
                <c:pt idx="489">
                  <c:v>9422408.15294965</c:v>
                </c:pt>
                <c:pt idx="490">
                  <c:v>9422408.00270128</c:v>
                </c:pt>
                <c:pt idx="491">
                  <c:v>9422408.21585941</c:v>
                </c:pt>
                <c:pt idx="492">
                  <c:v>9422410.98460961</c:v>
                </c:pt>
                <c:pt idx="493">
                  <c:v>9422407.40650412</c:v>
                </c:pt>
                <c:pt idx="494">
                  <c:v>9422407.34829776</c:v>
                </c:pt>
                <c:pt idx="495">
                  <c:v>9422406.75320054</c:v>
                </c:pt>
                <c:pt idx="496">
                  <c:v>9422407.10350662</c:v>
                </c:pt>
                <c:pt idx="497">
                  <c:v>9422407.25472455</c:v>
                </c:pt>
                <c:pt idx="498">
                  <c:v>9422407.38256109</c:v>
                </c:pt>
                <c:pt idx="499">
                  <c:v>9422407.47091966</c:v>
                </c:pt>
                <c:pt idx="500">
                  <c:v>9422406.92167393</c:v>
                </c:pt>
                <c:pt idx="501">
                  <c:v>9422406.60217237</c:v>
                </c:pt>
                <c:pt idx="502">
                  <c:v>9422407.1007012</c:v>
                </c:pt>
                <c:pt idx="503">
                  <c:v>9422406.7890675</c:v>
                </c:pt>
                <c:pt idx="504">
                  <c:v>9422407.29248481</c:v>
                </c:pt>
                <c:pt idx="505">
                  <c:v>9422407.14473872</c:v>
                </c:pt>
                <c:pt idx="506">
                  <c:v>9422407.16059617</c:v>
                </c:pt>
                <c:pt idx="507">
                  <c:v>9422406.78528915</c:v>
                </c:pt>
                <c:pt idx="508">
                  <c:v>9422407.60896853</c:v>
                </c:pt>
                <c:pt idx="509">
                  <c:v>9422406.91408604</c:v>
                </c:pt>
                <c:pt idx="510">
                  <c:v>9422406.93423782</c:v>
                </c:pt>
                <c:pt idx="511">
                  <c:v>9422405.97201294</c:v>
                </c:pt>
                <c:pt idx="512">
                  <c:v>9422406.38352535</c:v>
                </c:pt>
                <c:pt idx="513">
                  <c:v>9422405.49175623</c:v>
                </c:pt>
                <c:pt idx="514">
                  <c:v>9422406.49322103</c:v>
                </c:pt>
                <c:pt idx="515">
                  <c:v>9422404.97726842</c:v>
                </c:pt>
                <c:pt idx="516">
                  <c:v>9422405.4450331</c:v>
                </c:pt>
                <c:pt idx="517">
                  <c:v>9422405.39980811</c:v>
                </c:pt>
                <c:pt idx="518">
                  <c:v>9422405.3258145</c:v>
                </c:pt>
                <c:pt idx="519">
                  <c:v>9422405.34550855</c:v>
                </c:pt>
                <c:pt idx="520">
                  <c:v>9422405.6133772</c:v>
                </c:pt>
                <c:pt idx="521">
                  <c:v>9422405.37854888</c:v>
                </c:pt>
                <c:pt idx="522">
                  <c:v>9422405.174919</c:v>
                </c:pt>
                <c:pt idx="523">
                  <c:v>9422404.57335705</c:v>
                </c:pt>
                <c:pt idx="524">
                  <c:v>9422405.02172417</c:v>
                </c:pt>
                <c:pt idx="525">
                  <c:v>9422404.86922531</c:v>
                </c:pt>
                <c:pt idx="526">
                  <c:v>9422405.21224733</c:v>
                </c:pt>
                <c:pt idx="527">
                  <c:v>9422405.06408544</c:v>
                </c:pt>
                <c:pt idx="528">
                  <c:v>9422404.72130848</c:v>
                </c:pt>
                <c:pt idx="529">
                  <c:v>9422403.93463901</c:v>
                </c:pt>
                <c:pt idx="530">
                  <c:v>9422404.52566425</c:v>
                </c:pt>
                <c:pt idx="531">
                  <c:v>9422404.61531498</c:v>
                </c:pt>
                <c:pt idx="532">
                  <c:v>9422404.21779918</c:v>
                </c:pt>
                <c:pt idx="533">
                  <c:v>9422403.77321656</c:v>
                </c:pt>
                <c:pt idx="534">
                  <c:v>9422404.13302583</c:v>
                </c:pt>
                <c:pt idx="535">
                  <c:v>9422404.19349251</c:v>
                </c:pt>
                <c:pt idx="536">
                  <c:v>9422403.90333131</c:v>
                </c:pt>
                <c:pt idx="537">
                  <c:v>9422403.76586266</c:v>
                </c:pt>
                <c:pt idx="538">
                  <c:v>9422403.99470613</c:v>
                </c:pt>
                <c:pt idx="539">
                  <c:v>9422403.34344159</c:v>
                </c:pt>
                <c:pt idx="540">
                  <c:v>9422403.54946288</c:v>
                </c:pt>
                <c:pt idx="541">
                  <c:v>9422404.66729348</c:v>
                </c:pt>
                <c:pt idx="542">
                  <c:v>9422403.85968653</c:v>
                </c:pt>
                <c:pt idx="543">
                  <c:v>9422403.38491434</c:v>
                </c:pt>
                <c:pt idx="544">
                  <c:v>9422403.48802376</c:v>
                </c:pt>
                <c:pt idx="545">
                  <c:v>9422403.41997493</c:v>
                </c:pt>
                <c:pt idx="546">
                  <c:v>9422403.54124821</c:v>
                </c:pt>
                <c:pt idx="547">
                  <c:v>9422404.026296</c:v>
                </c:pt>
                <c:pt idx="548">
                  <c:v>9422403.47065674</c:v>
                </c:pt>
                <c:pt idx="549">
                  <c:v>9422404.08344705</c:v>
                </c:pt>
                <c:pt idx="550">
                  <c:v>9422403.63584624</c:v>
                </c:pt>
                <c:pt idx="551">
                  <c:v>9422403.7139711</c:v>
                </c:pt>
                <c:pt idx="552">
                  <c:v>9422403.34935588</c:v>
                </c:pt>
                <c:pt idx="553">
                  <c:v>9422403.75232763</c:v>
                </c:pt>
                <c:pt idx="554">
                  <c:v>9422403.67807758</c:v>
                </c:pt>
                <c:pt idx="555">
                  <c:v>9422403.77913954</c:v>
                </c:pt>
                <c:pt idx="556">
                  <c:v>9422403.24170601</c:v>
                </c:pt>
                <c:pt idx="557">
                  <c:v>9422404.11063699</c:v>
                </c:pt>
                <c:pt idx="558">
                  <c:v>9422403.8297675</c:v>
                </c:pt>
                <c:pt idx="559">
                  <c:v>9422403.93614784</c:v>
                </c:pt>
                <c:pt idx="560">
                  <c:v>9422403.1905854</c:v>
                </c:pt>
                <c:pt idx="561">
                  <c:v>9422403.08103316</c:v>
                </c:pt>
                <c:pt idx="562">
                  <c:v>9422403.15254735</c:v>
                </c:pt>
                <c:pt idx="563">
                  <c:v>9422403.57720811</c:v>
                </c:pt>
                <c:pt idx="564">
                  <c:v>9422403.21924368</c:v>
                </c:pt>
                <c:pt idx="565">
                  <c:v>9422403.24415905</c:v>
                </c:pt>
                <c:pt idx="566">
                  <c:v>9422403.25906638</c:v>
                </c:pt>
                <c:pt idx="567">
                  <c:v>9422403.09808691</c:v>
                </c:pt>
                <c:pt idx="568">
                  <c:v>9422403.19619105</c:v>
                </c:pt>
                <c:pt idx="569">
                  <c:v>9422403.17774889</c:v>
                </c:pt>
                <c:pt idx="570">
                  <c:v>9422403.26758656</c:v>
                </c:pt>
                <c:pt idx="571">
                  <c:v>9422403.19398778</c:v>
                </c:pt>
                <c:pt idx="572">
                  <c:v>9422403.22148368</c:v>
                </c:pt>
                <c:pt idx="573">
                  <c:v>9422403.20646426</c:v>
                </c:pt>
                <c:pt idx="574">
                  <c:v>9422403.02062111</c:v>
                </c:pt>
                <c:pt idx="575">
                  <c:v>9422403.07836665</c:v>
                </c:pt>
                <c:pt idx="576">
                  <c:v>9422403.0495777</c:v>
                </c:pt>
                <c:pt idx="577">
                  <c:v>9422402.89582747</c:v>
                </c:pt>
                <c:pt idx="578">
                  <c:v>9422403.07944454</c:v>
                </c:pt>
                <c:pt idx="579">
                  <c:v>9422402.78631378</c:v>
                </c:pt>
                <c:pt idx="580">
                  <c:v>9422403.04562718</c:v>
                </c:pt>
                <c:pt idx="581">
                  <c:v>9422402.8912898</c:v>
                </c:pt>
                <c:pt idx="582">
                  <c:v>9422402.87857367</c:v>
                </c:pt>
                <c:pt idx="583">
                  <c:v>9422402.8261755</c:v>
                </c:pt>
                <c:pt idx="584">
                  <c:v>9422402.91112733</c:v>
                </c:pt>
                <c:pt idx="585">
                  <c:v>9422402.80885892</c:v>
                </c:pt>
                <c:pt idx="586">
                  <c:v>9422402.79071933</c:v>
                </c:pt>
                <c:pt idx="587">
                  <c:v>9422402.87283927</c:v>
                </c:pt>
                <c:pt idx="588">
                  <c:v>9422402.7595863</c:v>
                </c:pt>
                <c:pt idx="589">
                  <c:v>9422402.92831983</c:v>
                </c:pt>
                <c:pt idx="590">
                  <c:v>9422402.80247635</c:v>
                </c:pt>
                <c:pt idx="591">
                  <c:v>9422402.75271487</c:v>
                </c:pt>
                <c:pt idx="592">
                  <c:v>9422402.85124622</c:v>
                </c:pt>
                <c:pt idx="593">
                  <c:v>9422402.87242139</c:v>
                </c:pt>
                <c:pt idx="594">
                  <c:v>9422402.86315225</c:v>
                </c:pt>
                <c:pt idx="595">
                  <c:v>9422402.82653792</c:v>
                </c:pt>
                <c:pt idx="596">
                  <c:v>9422402.76703699</c:v>
                </c:pt>
                <c:pt idx="597">
                  <c:v>9422402.74959705</c:v>
                </c:pt>
                <c:pt idx="598">
                  <c:v>9422402.68968199</c:v>
                </c:pt>
                <c:pt idx="599">
                  <c:v>9422402.73922739</c:v>
                </c:pt>
                <c:pt idx="600">
                  <c:v>9422402.7077043</c:v>
                </c:pt>
                <c:pt idx="601">
                  <c:v>9422402.73709424</c:v>
                </c:pt>
                <c:pt idx="602">
                  <c:v>9422402.72892865</c:v>
                </c:pt>
                <c:pt idx="603">
                  <c:v>9422402.57003784</c:v>
                </c:pt>
                <c:pt idx="604">
                  <c:v>9422402.58274273</c:v>
                </c:pt>
                <c:pt idx="605">
                  <c:v>9422402.53039655</c:v>
                </c:pt>
                <c:pt idx="606">
                  <c:v>9422402.55584177</c:v>
                </c:pt>
                <c:pt idx="607">
                  <c:v>9422402.54183599</c:v>
                </c:pt>
                <c:pt idx="608">
                  <c:v>9422402.50910208</c:v>
                </c:pt>
                <c:pt idx="609">
                  <c:v>9422402.51546296</c:v>
                </c:pt>
                <c:pt idx="610">
                  <c:v>9422402.50123639</c:v>
                </c:pt>
                <c:pt idx="611">
                  <c:v>9422402.52086204</c:v>
                </c:pt>
                <c:pt idx="612">
                  <c:v>9422402.51428468</c:v>
                </c:pt>
                <c:pt idx="613">
                  <c:v>9422402.57614826</c:v>
                </c:pt>
                <c:pt idx="614">
                  <c:v>9422402.52560534</c:v>
                </c:pt>
                <c:pt idx="615">
                  <c:v>9422402.47667191</c:v>
                </c:pt>
                <c:pt idx="616">
                  <c:v>9422402.44079391</c:v>
                </c:pt>
                <c:pt idx="617">
                  <c:v>9422402.3754497</c:v>
                </c:pt>
                <c:pt idx="618">
                  <c:v>9422402.34554572</c:v>
                </c:pt>
                <c:pt idx="619">
                  <c:v>9422402.36777959</c:v>
                </c:pt>
                <c:pt idx="620">
                  <c:v>9422402.38273387</c:v>
                </c:pt>
                <c:pt idx="621">
                  <c:v>9422402.3549424</c:v>
                </c:pt>
                <c:pt idx="622">
                  <c:v>9422402.32598979</c:v>
                </c:pt>
                <c:pt idx="623">
                  <c:v>9422402.33437691</c:v>
                </c:pt>
                <c:pt idx="624">
                  <c:v>9422402.34009822</c:v>
                </c:pt>
                <c:pt idx="625">
                  <c:v>9422402.34182067</c:v>
                </c:pt>
                <c:pt idx="626">
                  <c:v>9422402.35163875</c:v>
                </c:pt>
                <c:pt idx="627">
                  <c:v>9422402.35830068</c:v>
                </c:pt>
                <c:pt idx="628">
                  <c:v>9422402.36693469</c:v>
                </c:pt>
                <c:pt idx="629">
                  <c:v>9422402.31278136</c:v>
                </c:pt>
                <c:pt idx="630">
                  <c:v>9422402.35242892</c:v>
                </c:pt>
                <c:pt idx="631">
                  <c:v>9422402.3415722</c:v>
                </c:pt>
                <c:pt idx="632">
                  <c:v>9422402.36071751</c:v>
                </c:pt>
                <c:pt idx="633">
                  <c:v>9422402.33339469</c:v>
                </c:pt>
                <c:pt idx="634">
                  <c:v>9422402.32469836</c:v>
                </c:pt>
                <c:pt idx="635">
                  <c:v>9422402.34846637</c:v>
                </c:pt>
                <c:pt idx="636">
                  <c:v>9422402.33933542</c:v>
                </c:pt>
                <c:pt idx="637">
                  <c:v>9422402.29974374</c:v>
                </c:pt>
                <c:pt idx="638">
                  <c:v>9422402.32969981</c:v>
                </c:pt>
                <c:pt idx="639">
                  <c:v>9422402.31897359</c:v>
                </c:pt>
                <c:pt idx="640">
                  <c:v>9422402.33192266</c:v>
                </c:pt>
                <c:pt idx="641">
                  <c:v>9422402.32047443</c:v>
                </c:pt>
                <c:pt idx="642">
                  <c:v>9422402.31057526</c:v>
                </c:pt>
                <c:pt idx="643">
                  <c:v>9422402.31375365</c:v>
                </c:pt>
                <c:pt idx="644">
                  <c:v>9422402.37549315</c:v>
                </c:pt>
                <c:pt idx="645">
                  <c:v>9422402.31491209</c:v>
                </c:pt>
                <c:pt idx="646">
                  <c:v>9422402.31532365</c:v>
                </c:pt>
                <c:pt idx="647">
                  <c:v>9422402.3071545</c:v>
                </c:pt>
                <c:pt idx="648">
                  <c:v>9422402.30533446</c:v>
                </c:pt>
                <c:pt idx="649">
                  <c:v>9422402.31910185</c:v>
                </c:pt>
                <c:pt idx="650">
                  <c:v>9422402.30452644</c:v>
                </c:pt>
                <c:pt idx="651">
                  <c:v>9422402.29600782</c:v>
                </c:pt>
                <c:pt idx="652">
                  <c:v>9422402.3052539</c:v>
                </c:pt>
                <c:pt idx="653">
                  <c:v>9422402.29757025</c:v>
                </c:pt>
                <c:pt idx="654">
                  <c:v>9422402.29085607</c:v>
                </c:pt>
                <c:pt idx="655">
                  <c:v>9422402.29651539</c:v>
                </c:pt>
                <c:pt idx="656">
                  <c:v>9422402.29379205</c:v>
                </c:pt>
                <c:pt idx="657">
                  <c:v>9422402.28608139</c:v>
                </c:pt>
                <c:pt idx="658">
                  <c:v>9422402.27694339</c:v>
                </c:pt>
                <c:pt idx="659">
                  <c:v>9422402.29286506</c:v>
                </c:pt>
                <c:pt idx="660">
                  <c:v>9422402.28038368</c:v>
                </c:pt>
                <c:pt idx="661">
                  <c:v>9422402.27575516</c:v>
                </c:pt>
                <c:pt idx="662">
                  <c:v>9422402.28539252</c:v>
                </c:pt>
                <c:pt idx="663">
                  <c:v>9422402.26245029</c:v>
                </c:pt>
                <c:pt idx="664">
                  <c:v>9422402.26503494</c:v>
                </c:pt>
                <c:pt idx="665">
                  <c:v>9422402.27386205</c:v>
                </c:pt>
                <c:pt idx="666">
                  <c:v>9422402.26865647</c:v>
                </c:pt>
                <c:pt idx="667">
                  <c:v>9422402.25406169</c:v>
                </c:pt>
                <c:pt idx="668">
                  <c:v>9422402.26090983</c:v>
                </c:pt>
                <c:pt idx="669">
                  <c:v>9422402.2650002</c:v>
                </c:pt>
                <c:pt idx="670">
                  <c:v>9422402.25916435</c:v>
                </c:pt>
                <c:pt idx="671">
                  <c:v>9422402.26185611</c:v>
                </c:pt>
                <c:pt idx="672">
                  <c:v>9422402.25489048</c:v>
                </c:pt>
                <c:pt idx="673">
                  <c:v>9422402.260802</c:v>
                </c:pt>
                <c:pt idx="674">
                  <c:v>9422402.25970822</c:v>
                </c:pt>
                <c:pt idx="675">
                  <c:v>9422402.25976638</c:v>
                </c:pt>
                <c:pt idx="676">
                  <c:v>9422402.25317237</c:v>
                </c:pt>
                <c:pt idx="677">
                  <c:v>9422402.26273162</c:v>
                </c:pt>
                <c:pt idx="678">
                  <c:v>9422402.25734607</c:v>
                </c:pt>
                <c:pt idx="679">
                  <c:v>9422402.23862403</c:v>
                </c:pt>
                <c:pt idx="680">
                  <c:v>9422402.23358142</c:v>
                </c:pt>
                <c:pt idx="681">
                  <c:v>9422402.24356081</c:v>
                </c:pt>
                <c:pt idx="682">
                  <c:v>9422402.23819038</c:v>
                </c:pt>
                <c:pt idx="683">
                  <c:v>9422402.25126798</c:v>
                </c:pt>
                <c:pt idx="684">
                  <c:v>9422402.23435974</c:v>
                </c:pt>
                <c:pt idx="685">
                  <c:v>9422402.23224269</c:v>
                </c:pt>
                <c:pt idx="686">
                  <c:v>9422402.2355</c:v>
                </c:pt>
                <c:pt idx="687">
                  <c:v>9422402.24262641</c:v>
                </c:pt>
                <c:pt idx="688">
                  <c:v>9422402.23533365</c:v>
                </c:pt>
                <c:pt idx="689">
                  <c:v>9422402.23890252</c:v>
                </c:pt>
                <c:pt idx="690">
                  <c:v>9422402.23391926</c:v>
                </c:pt>
                <c:pt idx="691">
                  <c:v>9422402.24561137</c:v>
                </c:pt>
                <c:pt idx="692">
                  <c:v>9422402.23733232</c:v>
                </c:pt>
                <c:pt idx="693">
                  <c:v>9422402.24360363</c:v>
                </c:pt>
                <c:pt idx="694">
                  <c:v>9422402.23325777</c:v>
                </c:pt>
                <c:pt idx="695">
                  <c:v>9422402.24222352</c:v>
                </c:pt>
                <c:pt idx="696">
                  <c:v>9422402.23123465</c:v>
                </c:pt>
                <c:pt idx="697">
                  <c:v>9422402.2338331</c:v>
                </c:pt>
                <c:pt idx="698">
                  <c:v>9422402.23216882</c:v>
                </c:pt>
                <c:pt idx="699">
                  <c:v>9422402.23339401</c:v>
                </c:pt>
                <c:pt idx="700">
                  <c:v>9422402.22884438</c:v>
                </c:pt>
                <c:pt idx="701">
                  <c:v>9422402.22787579</c:v>
                </c:pt>
                <c:pt idx="702">
                  <c:v>9422402.22993864</c:v>
                </c:pt>
                <c:pt idx="703">
                  <c:v>9422402.22974288</c:v>
                </c:pt>
                <c:pt idx="704">
                  <c:v>9422402.23017446</c:v>
                </c:pt>
                <c:pt idx="705">
                  <c:v>9422402.23168283</c:v>
                </c:pt>
                <c:pt idx="706">
                  <c:v>9422402.22845788</c:v>
                </c:pt>
                <c:pt idx="707">
                  <c:v>9422402.22872402</c:v>
                </c:pt>
                <c:pt idx="708">
                  <c:v>9422402.23061541</c:v>
                </c:pt>
                <c:pt idx="709">
                  <c:v>9422402.22790901</c:v>
                </c:pt>
                <c:pt idx="710">
                  <c:v>9422402.22986808</c:v>
                </c:pt>
                <c:pt idx="711">
                  <c:v>9422402.23042279</c:v>
                </c:pt>
                <c:pt idx="712">
                  <c:v>9422402.22878502</c:v>
                </c:pt>
                <c:pt idx="713">
                  <c:v>9422402.22901635</c:v>
                </c:pt>
                <c:pt idx="714">
                  <c:v>9422402.22834083</c:v>
                </c:pt>
                <c:pt idx="715">
                  <c:v>9422402.22857516</c:v>
                </c:pt>
                <c:pt idx="716">
                  <c:v>9422402.22759511</c:v>
                </c:pt>
                <c:pt idx="717">
                  <c:v>9422402.22666861</c:v>
                </c:pt>
                <c:pt idx="718">
                  <c:v>9422402.22702058</c:v>
                </c:pt>
                <c:pt idx="719">
                  <c:v>9422402.2275415</c:v>
                </c:pt>
                <c:pt idx="720">
                  <c:v>9422402.22708556</c:v>
                </c:pt>
                <c:pt idx="721">
                  <c:v>9422402.22824451</c:v>
                </c:pt>
                <c:pt idx="722">
                  <c:v>9422402.22517239</c:v>
                </c:pt>
                <c:pt idx="723">
                  <c:v>9422402.22560418</c:v>
                </c:pt>
                <c:pt idx="724">
                  <c:v>9422402.22572922</c:v>
                </c:pt>
                <c:pt idx="725">
                  <c:v>9422402.22652418</c:v>
                </c:pt>
                <c:pt idx="726">
                  <c:v>9422402.22738578</c:v>
                </c:pt>
                <c:pt idx="727">
                  <c:v>9422402.22595536</c:v>
                </c:pt>
                <c:pt idx="728">
                  <c:v>9422402.22689654</c:v>
                </c:pt>
                <c:pt idx="729">
                  <c:v>9422402.22489857</c:v>
                </c:pt>
                <c:pt idx="730">
                  <c:v>9422402.2255506</c:v>
                </c:pt>
                <c:pt idx="731">
                  <c:v>9422402.22465514</c:v>
                </c:pt>
                <c:pt idx="732">
                  <c:v>9422402.22547786</c:v>
                </c:pt>
                <c:pt idx="733">
                  <c:v>9422402.22479313</c:v>
                </c:pt>
                <c:pt idx="734">
                  <c:v>9422402.22443918</c:v>
                </c:pt>
                <c:pt idx="735">
                  <c:v>9422402.22716397</c:v>
                </c:pt>
                <c:pt idx="736">
                  <c:v>9422402.22408502</c:v>
                </c:pt>
                <c:pt idx="737">
                  <c:v>9422402.22428587</c:v>
                </c:pt>
                <c:pt idx="738">
                  <c:v>9422402.22433619</c:v>
                </c:pt>
                <c:pt idx="739">
                  <c:v>9422402.22364491</c:v>
                </c:pt>
                <c:pt idx="740">
                  <c:v>9422402.22367291</c:v>
                </c:pt>
                <c:pt idx="741">
                  <c:v>9422402.22444899</c:v>
                </c:pt>
                <c:pt idx="742">
                  <c:v>9422402.2235404</c:v>
                </c:pt>
                <c:pt idx="743">
                  <c:v>9422402.22444199</c:v>
                </c:pt>
                <c:pt idx="744">
                  <c:v>9422402.22470874</c:v>
                </c:pt>
                <c:pt idx="745">
                  <c:v>9422402.22450088</c:v>
                </c:pt>
                <c:pt idx="746">
                  <c:v>9422402.22387463</c:v>
                </c:pt>
                <c:pt idx="747">
                  <c:v>9422402.22425907</c:v>
                </c:pt>
                <c:pt idx="748">
                  <c:v>9422402.22357366</c:v>
                </c:pt>
                <c:pt idx="749">
                  <c:v>9422402.22265653</c:v>
                </c:pt>
                <c:pt idx="750">
                  <c:v>9422402.22260894</c:v>
                </c:pt>
                <c:pt idx="751">
                  <c:v>9422402.22106066</c:v>
                </c:pt>
                <c:pt idx="752">
                  <c:v>9422402.22104747</c:v>
                </c:pt>
                <c:pt idx="753">
                  <c:v>9422402.22149929</c:v>
                </c:pt>
                <c:pt idx="754">
                  <c:v>9422402.22121722</c:v>
                </c:pt>
                <c:pt idx="755">
                  <c:v>9422402.22146829</c:v>
                </c:pt>
                <c:pt idx="756">
                  <c:v>9422402.22095474</c:v>
                </c:pt>
                <c:pt idx="757">
                  <c:v>9422402.22112468</c:v>
                </c:pt>
                <c:pt idx="758">
                  <c:v>9422402.22124397</c:v>
                </c:pt>
                <c:pt idx="759">
                  <c:v>9422402.22140655</c:v>
                </c:pt>
                <c:pt idx="760">
                  <c:v>9422402.22098961</c:v>
                </c:pt>
                <c:pt idx="761">
                  <c:v>9422402.22152845</c:v>
                </c:pt>
                <c:pt idx="762">
                  <c:v>9422402.2211164</c:v>
                </c:pt>
                <c:pt idx="763">
                  <c:v>9422402.22071026</c:v>
                </c:pt>
                <c:pt idx="764">
                  <c:v>9422402.22037984</c:v>
                </c:pt>
                <c:pt idx="765">
                  <c:v>9422402.22047735</c:v>
                </c:pt>
                <c:pt idx="766">
                  <c:v>9422402.22026784</c:v>
                </c:pt>
                <c:pt idx="767">
                  <c:v>9422402.22053383</c:v>
                </c:pt>
                <c:pt idx="768">
                  <c:v>9422402.22028451</c:v>
                </c:pt>
                <c:pt idx="769">
                  <c:v>9422402.2207008</c:v>
                </c:pt>
                <c:pt idx="770">
                  <c:v>9422402.22031789</c:v>
                </c:pt>
                <c:pt idx="771">
                  <c:v>9422402.22028836</c:v>
                </c:pt>
                <c:pt idx="772">
                  <c:v>9422402.22107102</c:v>
                </c:pt>
                <c:pt idx="773">
                  <c:v>9422402.22062115</c:v>
                </c:pt>
                <c:pt idx="774">
                  <c:v>9422402.22017382</c:v>
                </c:pt>
                <c:pt idx="775">
                  <c:v>9422402.22066788</c:v>
                </c:pt>
                <c:pt idx="776">
                  <c:v>9422402.22006912</c:v>
                </c:pt>
                <c:pt idx="777">
                  <c:v>9422402.22032761</c:v>
                </c:pt>
                <c:pt idx="778">
                  <c:v>9422402.22105669</c:v>
                </c:pt>
                <c:pt idx="779">
                  <c:v>9422402.22043724</c:v>
                </c:pt>
                <c:pt idx="780">
                  <c:v>9422402.22031985</c:v>
                </c:pt>
                <c:pt idx="781">
                  <c:v>9422402.2204339</c:v>
                </c:pt>
                <c:pt idx="782">
                  <c:v>9422402.22061816</c:v>
                </c:pt>
                <c:pt idx="783">
                  <c:v>9422402.22018343</c:v>
                </c:pt>
                <c:pt idx="784">
                  <c:v>9422402.22011506</c:v>
                </c:pt>
                <c:pt idx="785">
                  <c:v>9422402.22011976</c:v>
                </c:pt>
                <c:pt idx="786">
                  <c:v>9422402.22019996</c:v>
                </c:pt>
                <c:pt idx="787">
                  <c:v>9422402.22047448</c:v>
                </c:pt>
                <c:pt idx="788">
                  <c:v>9422402.22086013</c:v>
                </c:pt>
                <c:pt idx="789">
                  <c:v>9422402.22024058</c:v>
                </c:pt>
                <c:pt idx="790">
                  <c:v>9422402.22025631</c:v>
                </c:pt>
                <c:pt idx="791">
                  <c:v>9422402.22004954</c:v>
                </c:pt>
                <c:pt idx="792">
                  <c:v>9422402.2202088</c:v>
                </c:pt>
                <c:pt idx="793">
                  <c:v>9422402.22006042</c:v>
                </c:pt>
                <c:pt idx="794">
                  <c:v>9422402.22007104</c:v>
                </c:pt>
                <c:pt idx="795">
                  <c:v>9422402.22045464</c:v>
                </c:pt>
                <c:pt idx="796">
                  <c:v>9422402.21996449</c:v>
                </c:pt>
                <c:pt idx="797">
                  <c:v>9422402.22006039</c:v>
                </c:pt>
                <c:pt idx="798">
                  <c:v>9422402.22007099</c:v>
                </c:pt>
                <c:pt idx="799">
                  <c:v>9422402.22048139</c:v>
                </c:pt>
                <c:pt idx="800">
                  <c:v>9422402.219972</c:v>
                </c:pt>
                <c:pt idx="801">
                  <c:v>9422402.21990096</c:v>
                </c:pt>
                <c:pt idx="802">
                  <c:v>9422402.22004755</c:v>
                </c:pt>
                <c:pt idx="803">
                  <c:v>9422402.21986403</c:v>
                </c:pt>
                <c:pt idx="804">
                  <c:v>9422402.21983717</c:v>
                </c:pt>
                <c:pt idx="805">
                  <c:v>9422402.21972526</c:v>
                </c:pt>
                <c:pt idx="806">
                  <c:v>9422402.21987809</c:v>
                </c:pt>
                <c:pt idx="807">
                  <c:v>9422402.21977335</c:v>
                </c:pt>
                <c:pt idx="808">
                  <c:v>9422402.21992966</c:v>
                </c:pt>
                <c:pt idx="809">
                  <c:v>9422402.21999611</c:v>
                </c:pt>
                <c:pt idx="810">
                  <c:v>9422402.21982081</c:v>
                </c:pt>
                <c:pt idx="811">
                  <c:v>9422402.22029143</c:v>
                </c:pt>
                <c:pt idx="812">
                  <c:v>9422402.21975956</c:v>
                </c:pt>
                <c:pt idx="813">
                  <c:v>9422402.21940683</c:v>
                </c:pt>
                <c:pt idx="814">
                  <c:v>9422402.21937381</c:v>
                </c:pt>
                <c:pt idx="815">
                  <c:v>9422402.21940301</c:v>
                </c:pt>
                <c:pt idx="816">
                  <c:v>9422402.21948177</c:v>
                </c:pt>
                <c:pt idx="817">
                  <c:v>9422402.2193675</c:v>
                </c:pt>
                <c:pt idx="818">
                  <c:v>9422402.21940938</c:v>
                </c:pt>
                <c:pt idx="819">
                  <c:v>9422402.21921802</c:v>
                </c:pt>
                <c:pt idx="820">
                  <c:v>9422402.2192737</c:v>
                </c:pt>
                <c:pt idx="821">
                  <c:v>9422402.21923861</c:v>
                </c:pt>
                <c:pt idx="822">
                  <c:v>9422402.21937027</c:v>
                </c:pt>
                <c:pt idx="823">
                  <c:v>9422402.21911765</c:v>
                </c:pt>
                <c:pt idx="824">
                  <c:v>9422402.21923617</c:v>
                </c:pt>
                <c:pt idx="825">
                  <c:v>9422402.21912725</c:v>
                </c:pt>
                <c:pt idx="826">
                  <c:v>9422402.21912532</c:v>
                </c:pt>
                <c:pt idx="827">
                  <c:v>9422402.21915536</c:v>
                </c:pt>
                <c:pt idx="828">
                  <c:v>9422402.21902672</c:v>
                </c:pt>
                <c:pt idx="829">
                  <c:v>9422402.2191595</c:v>
                </c:pt>
                <c:pt idx="830">
                  <c:v>9422402.21907229</c:v>
                </c:pt>
                <c:pt idx="831">
                  <c:v>9422402.2191073</c:v>
                </c:pt>
                <c:pt idx="832">
                  <c:v>9422402.21904236</c:v>
                </c:pt>
                <c:pt idx="833">
                  <c:v>9422402.21918882</c:v>
                </c:pt>
                <c:pt idx="834">
                  <c:v>9422402.21907165</c:v>
                </c:pt>
                <c:pt idx="835">
                  <c:v>9422402.21890079</c:v>
                </c:pt>
                <c:pt idx="836">
                  <c:v>9422402.21896206</c:v>
                </c:pt>
                <c:pt idx="837">
                  <c:v>9422402.21901657</c:v>
                </c:pt>
                <c:pt idx="838">
                  <c:v>9422402.21895524</c:v>
                </c:pt>
                <c:pt idx="839">
                  <c:v>9422402.21911698</c:v>
                </c:pt>
                <c:pt idx="840">
                  <c:v>9422402.21902958</c:v>
                </c:pt>
                <c:pt idx="841">
                  <c:v>9422402.21891631</c:v>
                </c:pt>
                <c:pt idx="842">
                  <c:v>9422402.2189852</c:v>
                </c:pt>
                <c:pt idx="843">
                  <c:v>9422402.21905661</c:v>
                </c:pt>
                <c:pt idx="844">
                  <c:v>9422402.21899253</c:v>
                </c:pt>
                <c:pt idx="845">
                  <c:v>9422402.21904869</c:v>
                </c:pt>
                <c:pt idx="846">
                  <c:v>9422402.21893258</c:v>
                </c:pt>
                <c:pt idx="847">
                  <c:v>9422402.21905833</c:v>
                </c:pt>
                <c:pt idx="848">
                  <c:v>9422402.21902854</c:v>
                </c:pt>
                <c:pt idx="849">
                  <c:v>9422402.21898812</c:v>
                </c:pt>
                <c:pt idx="850">
                  <c:v>9422402.21895041</c:v>
                </c:pt>
                <c:pt idx="851">
                  <c:v>9422402.21895011</c:v>
                </c:pt>
                <c:pt idx="852">
                  <c:v>9422402.21889901</c:v>
                </c:pt>
                <c:pt idx="853">
                  <c:v>9422402.21896161</c:v>
                </c:pt>
                <c:pt idx="854">
                  <c:v>9422402.2189915</c:v>
                </c:pt>
                <c:pt idx="855">
                  <c:v>9422402.21892124</c:v>
                </c:pt>
                <c:pt idx="856">
                  <c:v>9422402.21884007</c:v>
                </c:pt>
                <c:pt idx="857">
                  <c:v>9422402.21882357</c:v>
                </c:pt>
                <c:pt idx="858">
                  <c:v>9422402.21883379</c:v>
                </c:pt>
                <c:pt idx="859">
                  <c:v>9422402.2188218</c:v>
                </c:pt>
                <c:pt idx="860">
                  <c:v>9422402.21885314</c:v>
                </c:pt>
                <c:pt idx="861">
                  <c:v>9422402.21886316</c:v>
                </c:pt>
                <c:pt idx="862">
                  <c:v>9422402.21880373</c:v>
                </c:pt>
                <c:pt idx="863">
                  <c:v>9422402.2188177</c:v>
                </c:pt>
                <c:pt idx="864">
                  <c:v>9422402.21875893</c:v>
                </c:pt>
                <c:pt idx="865">
                  <c:v>9422402.21876979</c:v>
                </c:pt>
                <c:pt idx="866">
                  <c:v>9422402.21871791</c:v>
                </c:pt>
                <c:pt idx="867">
                  <c:v>9422402.21871099</c:v>
                </c:pt>
                <c:pt idx="868">
                  <c:v>9422402.21867544</c:v>
                </c:pt>
                <c:pt idx="869">
                  <c:v>9422402.21872788</c:v>
                </c:pt>
                <c:pt idx="870">
                  <c:v>9422402.21865106</c:v>
                </c:pt>
                <c:pt idx="871">
                  <c:v>9422402.21866471</c:v>
                </c:pt>
                <c:pt idx="872">
                  <c:v>9422402.21872501</c:v>
                </c:pt>
                <c:pt idx="873">
                  <c:v>9422402.21863486</c:v>
                </c:pt>
                <c:pt idx="874">
                  <c:v>9422402.21862776</c:v>
                </c:pt>
                <c:pt idx="875">
                  <c:v>9422402.21863506</c:v>
                </c:pt>
                <c:pt idx="876">
                  <c:v>9422402.2185906</c:v>
                </c:pt>
                <c:pt idx="877">
                  <c:v>9422402.21860461</c:v>
                </c:pt>
                <c:pt idx="878">
                  <c:v>9422402.21858488</c:v>
                </c:pt>
                <c:pt idx="879">
                  <c:v>9422402.21859154</c:v>
                </c:pt>
                <c:pt idx="880">
                  <c:v>9422402.21865337</c:v>
                </c:pt>
                <c:pt idx="881">
                  <c:v>9422402.21858849</c:v>
                </c:pt>
                <c:pt idx="882">
                  <c:v>9422402.21857837</c:v>
                </c:pt>
                <c:pt idx="883">
                  <c:v>9422402.21860739</c:v>
                </c:pt>
                <c:pt idx="884">
                  <c:v>9422402.21864171</c:v>
                </c:pt>
                <c:pt idx="885">
                  <c:v>9422402.21861845</c:v>
                </c:pt>
                <c:pt idx="886">
                  <c:v>9422402.21861294</c:v>
                </c:pt>
                <c:pt idx="887">
                  <c:v>9422402.21860482</c:v>
                </c:pt>
                <c:pt idx="888">
                  <c:v>9422402.21862037</c:v>
                </c:pt>
                <c:pt idx="889">
                  <c:v>9422402.2185779</c:v>
                </c:pt>
                <c:pt idx="890">
                  <c:v>9422402.21854509</c:v>
                </c:pt>
                <c:pt idx="891">
                  <c:v>9422402.21855398</c:v>
                </c:pt>
                <c:pt idx="892">
                  <c:v>9422402.2185634</c:v>
                </c:pt>
                <c:pt idx="893">
                  <c:v>9422402.21856478</c:v>
                </c:pt>
                <c:pt idx="894">
                  <c:v>9422402.21861621</c:v>
                </c:pt>
                <c:pt idx="895">
                  <c:v>9422402.2185479</c:v>
                </c:pt>
                <c:pt idx="896">
                  <c:v>9422402.21858166</c:v>
                </c:pt>
                <c:pt idx="897">
                  <c:v>9422402.21856313</c:v>
                </c:pt>
                <c:pt idx="898">
                  <c:v>9422402.21853846</c:v>
                </c:pt>
                <c:pt idx="899">
                  <c:v>9422402.21856088</c:v>
                </c:pt>
                <c:pt idx="900">
                  <c:v>9422402.21855051</c:v>
                </c:pt>
                <c:pt idx="901">
                  <c:v>9422402.21854672</c:v>
                </c:pt>
                <c:pt idx="902">
                  <c:v>9422402.21858376</c:v>
                </c:pt>
                <c:pt idx="903">
                  <c:v>9422402.21855276</c:v>
                </c:pt>
                <c:pt idx="904">
                  <c:v>9422402.21855635</c:v>
                </c:pt>
                <c:pt idx="905">
                  <c:v>9422402.2185653</c:v>
                </c:pt>
                <c:pt idx="906">
                  <c:v>9422402.21857518</c:v>
                </c:pt>
                <c:pt idx="907">
                  <c:v>9422402.21854753</c:v>
                </c:pt>
                <c:pt idx="908">
                  <c:v>9422402.21858432</c:v>
                </c:pt>
                <c:pt idx="909">
                  <c:v>9422402.21856173</c:v>
                </c:pt>
                <c:pt idx="910">
                  <c:v>9422402.21858268</c:v>
                </c:pt>
                <c:pt idx="911">
                  <c:v>9422402.2185384</c:v>
                </c:pt>
                <c:pt idx="912">
                  <c:v>9422402.21854781</c:v>
                </c:pt>
                <c:pt idx="913">
                  <c:v>9422402.21854354</c:v>
                </c:pt>
                <c:pt idx="914">
                  <c:v>9422402.21852799</c:v>
                </c:pt>
                <c:pt idx="915">
                  <c:v>9422402.21853003</c:v>
                </c:pt>
                <c:pt idx="916">
                  <c:v>9422402.21853264</c:v>
                </c:pt>
                <c:pt idx="917">
                  <c:v>9422402.21853904</c:v>
                </c:pt>
                <c:pt idx="918">
                  <c:v>9422402.21852766</c:v>
                </c:pt>
                <c:pt idx="919">
                  <c:v>9422402.21852898</c:v>
                </c:pt>
                <c:pt idx="920">
                  <c:v>9422402.21853944</c:v>
                </c:pt>
                <c:pt idx="921">
                  <c:v>9422402.21852785</c:v>
                </c:pt>
                <c:pt idx="922">
                  <c:v>9422402.21852912</c:v>
                </c:pt>
                <c:pt idx="923">
                  <c:v>9422402.21853829</c:v>
                </c:pt>
                <c:pt idx="924">
                  <c:v>9422402.21853999</c:v>
                </c:pt>
                <c:pt idx="925">
                  <c:v>9422402.21852119</c:v>
                </c:pt>
                <c:pt idx="926">
                  <c:v>9422402.21852547</c:v>
                </c:pt>
                <c:pt idx="927">
                  <c:v>9422402.21851658</c:v>
                </c:pt>
                <c:pt idx="928">
                  <c:v>9422402.21851911</c:v>
                </c:pt>
                <c:pt idx="929">
                  <c:v>9422402.21850842</c:v>
                </c:pt>
                <c:pt idx="930">
                  <c:v>9422402.21851684</c:v>
                </c:pt>
                <c:pt idx="931">
                  <c:v>9422402.21849341</c:v>
                </c:pt>
                <c:pt idx="932">
                  <c:v>9422402.21849841</c:v>
                </c:pt>
                <c:pt idx="933">
                  <c:v>9422402.21850462</c:v>
                </c:pt>
                <c:pt idx="934">
                  <c:v>9422402.21849377</c:v>
                </c:pt>
                <c:pt idx="935">
                  <c:v>9422402.21849464</c:v>
                </c:pt>
                <c:pt idx="936">
                  <c:v>9422402.21849333</c:v>
                </c:pt>
                <c:pt idx="937">
                  <c:v>9422402.21849378</c:v>
                </c:pt>
                <c:pt idx="938">
                  <c:v>9422402.2185034</c:v>
                </c:pt>
                <c:pt idx="939">
                  <c:v>9422402.21849161</c:v>
                </c:pt>
                <c:pt idx="940">
                  <c:v>9422402.21849182</c:v>
                </c:pt>
                <c:pt idx="941">
                  <c:v>9422402.21849522</c:v>
                </c:pt>
                <c:pt idx="942">
                  <c:v>9422402.21849965</c:v>
                </c:pt>
                <c:pt idx="943">
                  <c:v>9422402.21849648</c:v>
                </c:pt>
                <c:pt idx="944">
                  <c:v>9422402.21848801</c:v>
                </c:pt>
                <c:pt idx="945">
                  <c:v>9422402.21850503</c:v>
                </c:pt>
                <c:pt idx="946">
                  <c:v>9422402.21849384</c:v>
                </c:pt>
                <c:pt idx="947">
                  <c:v>9422402.21849137</c:v>
                </c:pt>
                <c:pt idx="948">
                  <c:v>9422402.2184889</c:v>
                </c:pt>
                <c:pt idx="949">
                  <c:v>9422402.21849529</c:v>
                </c:pt>
                <c:pt idx="950">
                  <c:v>9422402.21849511</c:v>
                </c:pt>
                <c:pt idx="951">
                  <c:v>9422402.21849318</c:v>
                </c:pt>
                <c:pt idx="952">
                  <c:v>9422402.21849003</c:v>
                </c:pt>
                <c:pt idx="953">
                  <c:v>9422402.2184952</c:v>
                </c:pt>
                <c:pt idx="954">
                  <c:v>9422402.21848604</c:v>
                </c:pt>
                <c:pt idx="955">
                  <c:v>9422402.21849004</c:v>
                </c:pt>
                <c:pt idx="956">
                  <c:v>9422402.21848685</c:v>
                </c:pt>
                <c:pt idx="957">
                  <c:v>9422402.21849725</c:v>
                </c:pt>
                <c:pt idx="958">
                  <c:v>9422402.21848531</c:v>
                </c:pt>
                <c:pt idx="959">
                  <c:v>9422402.21848993</c:v>
                </c:pt>
                <c:pt idx="960">
                  <c:v>9422402.21849001</c:v>
                </c:pt>
                <c:pt idx="961">
                  <c:v>9422402.21849221</c:v>
                </c:pt>
                <c:pt idx="962">
                  <c:v>9422402.21848856</c:v>
                </c:pt>
                <c:pt idx="963">
                  <c:v>9422402.21849387</c:v>
                </c:pt>
                <c:pt idx="964">
                  <c:v>9422402.21848368</c:v>
                </c:pt>
                <c:pt idx="965">
                  <c:v>9422402.2184841</c:v>
                </c:pt>
                <c:pt idx="966">
                  <c:v>9422402.21848992</c:v>
                </c:pt>
                <c:pt idx="967">
                  <c:v>9422402.21848337</c:v>
                </c:pt>
                <c:pt idx="968">
                  <c:v>9422402.21848711</c:v>
                </c:pt>
                <c:pt idx="969">
                  <c:v>9422402.21848423</c:v>
                </c:pt>
                <c:pt idx="970">
                  <c:v>9422402.21848277</c:v>
                </c:pt>
                <c:pt idx="971">
                  <c:v>9422402.21848509</c:v>
                </c:pt>
                <c:pt idx="972">
                  <c:v>9422402.21848231</c:v>
                </c:pt>
                <c:pt idx="973">
                  <c:v>9422402.21848388</c:v>
                </c:pt>
                <c:pt idx="974">
                  <c:v>9422402.21848095</c:v>
                </c:pt>
                <c:pt idx="975">
                  <c:v>9422402.2184819</c:v>
                </c:pt>
                <c:pt idx="976">
                  <c:v>9422402.21847954</c:v>
                </c:pt>
                <c:pt idx="977">
                  <c:v>9422402.21847934</c:v>
                </c:pt>
                <c:pt idx="978">
                  <c:v>9422402.21848083</c:v>
                </c:pt>
                <c:pt idx="979">
                  <c:v>9422402.2184798</c:v>
                </c:pt>
                <c:pt idx="980">
                  <c:v>9422402.21847693</c:v>
                </c:pt>
                <c:pt idx="981">
                  <c:v>9422402.21847929</c:v>
                </c:pt>
                <c:pt idx="982">
                  <c:v>9422402.21847648</c:v>
                </c:pt>
                <c:pt idx="983">
                  <c:v>9422402.21847859</c:v>
                </c:pt>
                <c:pt idx="984">
                  <c:v>9422402.2184754</c:v>
                </c:pt>
                <c:pt idx="985">
                  <c:v>9422402.21847625</c:v>
                </c:pt>
                <c:pt idx="986">
                  <c:v>9422402.21847527</c:v>
                </c:pt>
                <c:pt idx="987">
                  <c:v>9422402.21847717</c:v>
                </c:pt>
                <c:pt idx="988">
                  <c:v>9422402.21847357</c:v>
                </c:pt>
                <c:pt idx="989">
                  <c:v>9422402.21847405</c:v>
                </c:pt>
                <c:pt idx="990">
                  <c:v>9422402.21847404</c:v>
                </c:pt>
                <c:pt idx="991">
                  <c:v>9422402.21847423</c:v>
                </c:pt>
                <c:pt idx="992">
                  <c:v>9422402.21847356</c:v>
                </c:pt>
                <c:pt idx="993">
                  <c:v>9422402.21847465</c:v>
                </c:pt>
                <c:pt idx="994">
                  <c:v>9422402.21847366</c:v>
                </c:pt>
                <c:pt idx="995">
                  <c:v>9422402.21847458</c:v>
                </c:pt>
                <c:pt idx="996">
                  <c:v>9422402.2184739</c:v>
                </c:pt>
                <c:pt idx="997">
                  <c:v>9422402.21847469</c:v>
                </c:pt>
                <c:pt idx="998">
                  <c:v>9422402.21847473</c:v>
                </c:pt>
                <c:pt idx="999">
                  <c:v>9422402.21847335</c:v>
                </c:pt>
                <c:pt idx="1000">
                  <c:v>9422402.21847305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472020.265830188</c:v>
                </c:pt>
                <c:pt idx="2">
                  <c:v>472680.541144583</c:v>
                </c:pt>
                <c:pt idx="3">
                  <c:v>473009.624594339</c:v>
                </c:pt>
                <c:pt idx="4">
                  <c:v>476099.435418351</c:v>
                </c:pt>
                <c:pt idx="5">
                  <c:v>478728.061546393</c:v>
                </c:pt>
                <c:pt idx="6">
                  <c:v>481867.138684653</c:v>
                </c:pt>
                <c:pt idx="7">
                  <c:v>484851.693865191</c:v>
                </c:pt>
                <c:pt idx="8">
                  <c:v>487980.098546878</c:v>
                </c:pt>
                <c:pt idx="9">
                  <c:v>490871.458842526</c:v>
                </c:pt>
                <c:pt idx="10">
                  <c:v>493801.201734549</c:v>
                </c:pt>
                <c:pt idx="11">
                  <c:v>496466.982077951</c:v>
                </c:pt>
                <c:pt idx="12">
                  <c:v>499156.050131229</c:v>
                </c:pt>
                <c:pt idx="13">
                  <c:v>501574.04473802</c:v>
                </c:pt>
                <c:pt idx="14">
                  <c:v>504006.742593565</c:v>
                </c:pt>
                <c:pt idx="15">
                  <c:v>506164.437617638</c:v>
                </c:pt>
                <c:pt idx="16">
                  <c:v>508331.179017882</c:v>
                </c:pt>
                <c:pt idx="17">
                  <c:v>510220.999337435</c:v>
                </c:pt>
                <c:pt idx="18">
                  <c:v>512115.552255859</c:v>
                </c:pt>
                <c:pt idx="19">
                  <c:v>513732.711383755</c:v>
                </c:pt>
                <c:pt idx="20">
                  <c:v>515350.828388179</c:v>
                </c:pt>
                <c:pt idx="21">
                  <c:v>516692.243055433</c:v>
                </c:pt>
                <c:pt idx="22">
                  <c:v>518030.914679036</c:v>
                </c:pt>
                <c:pt idx="23">
                  <c:v>519094.6174522</c:v>
                </c:pt>
                <c:pt idx="24">
                  <c:v>520158.365077648</c:v>
                </c:pt>
                <c:pt idx="25">
                  <c:v>520950.439631408</c:v>
                </c:pt>
                <c:pt idx="26">
                  <c:v>521733.296330152</c:v>
                </c:pt>
                <c:pt idx="27">
                  <c:v>522250.12730727</c:v>
                </c:pt>
                <c:pt idx="28">
                  <c:v>535571.125669859</c:v>
                </c:pt>
                <c:pt idx="29">
                  <c:v>545908.756869792</c:v>
                </c:pt>
                <c:pt idx="30">
                  <c:v>555851.586239867</c:v>
                </c:pt>
                <c:pt idx="31">
                  <c:v>556637.860629418</c:v>
                </c:pt>
                <c:pt idx="32">
                  <c:v>557371.311157394</c:v>
                </c:pt>
                <c:pt idx="33">
                  <c:v>561016.198256311</c:v>
                </c:pt>
                <c:pt idx="34">
                  <c:v>561688.813031723</c:v>
                </c:pt>
                <c:pt idx="35">
                  <c:v>565192.502853422</c:v>
                </c:pt>
                <c:pt idx="36">
                  <c:v>565804.9533922</c:v>
                </c:pt>
                <c:pt idx="37">
                  <c:v>569543.293535106</c:v>
                </c:pt>
                <c:pt idx="38">
                  <c:v>570091.892444646</c:v>
                </c:pt>
                <c:pt idx="39">
                  <c:v>574255.546088769</c:v>
                </c:pt>
                <c:pt idx="40">
                  <c:v>574732.000551116</c:v>
                </c:pt>
                <c:pt idx="41">
                  <c:v>579461.628926885</c:v>
                </c:pt>
                <c:pt idx="42">
                  <c:v>579868.218325034</c:v>
                </c:pt>
                <c:pt idx="43">
                  <c:v>585156.963393848</c:v>
                </c:pt>
                <c:pt idx="44">
                  <c:v>585492.954294463</c:v>
                </c:pt>
                <c:pt idx="45">
                  <c:v>591405.111484383</c:v>
                </c:pt>
                <c:pt idx="46">
                  <c:v>591668.811890065</c:v>
                </c:pt>
                <c:pt idx="47">
                  <c:v>598243.828364396</c:v>
                </c:pt>
                <c:pt idx="48">
                  <c:v>598434.487800971</c:v>
                </c:pt>
                <c:pt idx="49">
                  <c:v>605704.86683849</c:v>
                </c:pt>
                <c:pt idx="50">
                  <c:v>605823.701086014</c:v>
                </c:pt>
                <c:pt idx="51">
                  <c:v>613804.787678177</c:v>
                </c:pt>
                <c:pt idx="52">
                  <c:v>613848.76409979</c:v>
                </c:pt>
                <c:pt idx="53">
                  <c:v>622521.328714626</c:v>
                </c:pt>
                <c:pt idx="54">
                  <c:v>624891.695377349</c:v>
                </c:pt>
                <c:pt idx="55">
                  <c:v>640998.477486739</c:v>
                </c:pt>
                <c:pt idx="56">
                  <c:v>653718.427893002</c:v>
                </c:pt>
                <c:pt idx="57">
                  <c:v>665700.320367877</c:v>
                </c:pt>
                <c:pt idx="58">
                  <c:v>673201.80941866</c:v>
                </c:pt>
                <c:pt idx="59">
                  <c:v>676600.282220833</c:v>
                </c:pt>
                <c:pt idx="60">
                  <c:v>677297.224189097</c:v>
                </c:pt>
                <c:pt idx="61">
                  <c:v>683876.681044153</c:v>
                </c:pt>
                <c:pt idx="62">
                  <c:v>684489.145460323</c:v>
                </c:pt>
                <c:pt idx="63">
                  <c:v>691286.142057946</c:v>
                </c:pt>
                <c:pt idx="64">
                  <c:v>691817.985040371</c:v>
                </c:pt>
                <c:pt idx="65">
                  <c:v>698981.263538651</c:v>
                </c:pt>
                <c:pt idx="66">
                  <c:v>699427.246760425</c:v>
                </c:pt>
                <c:pt idx="67">
                  <c:v>706974.285985646</c:v>
                </c:pt>
                <c:pt idx="68">
                  <c:v>711097.780365458</c:v>
                </c:pt>
                <c:pt idx="69">
                  <c:v>711357.474410516</c:v>
                </c:pt>
                <c:pt idx="70">
                  <c:v>718430.056132057</c:v>
                </c:pt>
                <c:pt idx="71">
                  <c:v>718600.630706738</c:v>
                </c:pt>
                <c:pt idx="72">
                  <c:v>726826.994524231</c:v>
                </c:pt>
                <c:pt idx="73">
                  <c:v>735301.631318043</c:v>
                </c:pt>
                <c:pt idx="74">
                  <c:v>738922.133734392</c:v>
                </c:pt>
                <c:pt idx="75">
                  <c:v>738886.9489516</c:v>
                </c:pt>
                <c:pt idx="76">
                  <c:v>746720.104430031</c:v>
                </c:pt>
                <c:pt idx="77">
                  <c:v>754832.677668517</c:v>
                </c:pt>
                <c:pt idx="78">
                  <c:v>757756.967877642</c:v>
                </c:pt>
                <c:pt idx="79">
                  <c:v>757518.807328511</c:v>
                </c:pt>
                <c:pt idx="80">
                  <c:v>765074.510473955</c:v>
                </c:pt>
                <c:pt idx="81">
                  <c:v>772000.404664737</c:v>
                </c:pt>
                <c:pt idx="82">
                  <c:v>787841.937258874</c:v>
                </c:pt>
                <c:pt idx="83">
                  <c:v>800013.800202675</c:v>
                </c:pt>
                <c:pt idx="84">
                  <c:v>811609.373533033</c:v>
                </c:pt>
                <c:pt idx="85">
                  <c:v>825755.90120542</c:v>
                </c:pt>
                <c:pt idx="86">
                  <c:v>829319.597194797</c:v>
                </c:pt>
                <c:pt idx="87">
                  <c:v>828530.31369539</c:v>
                </c:pt>
                <c:pt idx="88">
                  <c:v>831394.094316055</c:v>
                </c:pt>
                <c:pt idx="89">
                  <c:v>830566.190580568</c:v>
                </c:pt>
                <c:pt idx="90">
                  <c:v>837037.769276882</c:v>
                </c:pt>
                <c:pt idx="91">
                  <c:v>843374.705426393</c:v>
                </c:pt>
                <c:pt idx="92">
                  <c:v>845044.811235744</c:v>
                </c:pt>
                <c:pt idx="93">
                  <c:v>844347.886293864</c:v>
                </c:pt>
                <c:pt idx="94">
                  <c:v>852754.292621507</c:v>
                </c:pt>
                <c:pt idx="95">
                  <c:v>861326.26295927</c:v>
                </c:pt>
                <c:pt idx="96">
                  <c:v>864319.677014155</c:v>
                </c:pt>
                <c:pt idx="97">
                  <c:v>863792.969385784</c:v>
                </c:pt>
                <c:pt idx="98">
                  <c:v>873136.88595684</c:v>
                </c:pt>
                <c:pt idx="99">
                  <c:v>877062.784780519</c:v>
                </c:pt>
                <c:pt idx="100">
                  <c:v>877307.774547803</c:v>
                </c:pt>
                <c:pt idx="101">
                  <c:v>890133.058547773</c:v>
                </c:pt>
                <c:pt idx="102">
                  <c:v>895683.598339334</c:v>
                </c:pt>
                <c:pt idx="103">
                  <c:v>895535.691114741</c:v>
                </c:pt>
                <c:pt idx="104">
                  <c:v>905883.326836209</c:v>
                </c:pt>
                <c:pt idx="105">
                  <c:v>916722.507492324</c:v>
                </c:pt>
                <c:pt idx="106">
                  <c:v>921402.712358126</c:v>
                </c:pt>
                <c:pt idx="107">
                  <c:v>921221.038600035</c:v>
                </c:pt>
                <c:pt idx="108">
                  <c:v>933632.55325114</c:v>
                </c:pt>
                <c:pt idx="109">
                  <c:v>947854.816455669</c:v>
                </c:pt>
                <c:pt idx="110">
                  <c:v>959364.922891377</c:v>
                </c:pt>
                <c:pt idx="111">
                  <c:v>971416.040964774</c:v>
                </c:pt>
                <c:pt idx="112">
                  <c:v>981305.907959657</c:v>
                </c:pt>
                <c:pt idx="113">
                  <c:v>987725.681767315</c:v>
                </c:pt>
                <c:pt idx="114">
                  <c:v>987471.948230886</c:v>
                </c:pt>
                <c:pt idx="115">
                  <c:v>990387.600317676</c:v>
                </c:pt>
                <c:pt idx="116">
                  <c:v>990559.622925922</c:v>
                </c:pt>
                <c:pt idx="117">
                  <c:v>995478.46777636</c:v>
                </c:pt>
                <c:pt idx="118">
                  <c:v>995740.057103372</c:v>
                </c:pt>
                <c:pt idx="119">
                  <c:v>1006630.66431568</c:v>
                </c:pt>
                <c:pt idx="120">
                  <c:v>1012912.62673157</c:v>
                </c:pt>
                <c:pt idx="121">
                  <c:v>1013082.889705</c:v>
                </c:pt>
                <c:pt idx="122">
                  <c:v>1024063.119946</c:v>
                </c:pt>
                <c:pt idx="123">
                  <c:v>1034534.63624455</c:v>
                </c:pt>
                <c:pt idx="124">
                  <c:v>1037662.67098238</c:v>
                </c:pt>
                <c:pt idx="125">
                  <c:v>1038446.44996457</c:v>
                </c:pt>
                <c:pt idx="126">
                  <c:v>1049517.75739219</c:v>
                </c:pt>
                <c:pt idx="127">
                  <c:v>1055845.48108973</c:v>
                </c:pt>
                <c:pt idx="128">
                  <c:v>1056270.81733533</c:v>
                </c:pt>
                <c:pt idx="129">
                  <c:v>1070152.13604005</c:v>
                </c:pt>
                <c:pt idx="130">
                  <c:v>1075858.8697103</c:v>
                </c:pt>
                <c:pt idx="131">
                  <c:v>1076649.12973886</c:v>
                </c:pt>
                <c:pt idx="132">
                  <c:v>1087494.53794374</c:v>
                </c:pt>
                <c:pt idx="133">
                  <c:v>1093163.31985205</c:v>
                </c:pt>
                <c:pt idx="134">
                  <c:v>1096201.90974464</c:v>
                </c:pt>
                <c:pt idx="135">
                  <c:v>1096193.24446425</c:v>
                </c:pt>
                <c:pt idx="136">
                  <c:v>1110573.02054372</c:v>
                </c:pt>
                <c:pt idx="137">
                  <c:v>1122201.93892183</c:v>
                </c:pt>
                <c:pt idx="138">
                  <c:v>1133650.82367083</c:v>
                </c:pt>
                <c:pt idx="139">
                  <c:v>1150123.34063369</c:v>
                </c:pt>
                <c:pt idx="140">
                  <c:v>1155991.85926341</c:v>
                </c:pt>
                <c:pt idx="141">
                  <c:v>1155576.84283892</c:v>
                </c:pt>
                <c:pt idx="142">
                  <c:v>1160878.4626241</c:v>
                </c:pt>
                <c:pt idx="143">
                  <c:v>1160463.06634988</c:v>
                </c:pt>
                <c:pt idx="144">
                  <c:v>1164806.49236496</c:v>
                </c:pt>
                <c:pt idx="145">
                  <c:v>1164365.33060361</c:v>
                </c:pt>
                <c:pt idx="146">
                  <c:v>1169481.25491881</c:v>
                </c:pt>
                <c:pt idx="147">
                  <c:v>1169479.9957576</c:v>
                </c:pt>
                <c:pt idx="148">
                  <c:v>1179175.32657848</c:v>
                </c:pt>
                <c:pt idx="149">
                  <c:v>1189520.07192356</c:v>
                </c:pt>
                <c:pt idx="150">
                  <c:v>1200000.72303422</c:v>
                </c:pt>
                <c:pt idx="151">
                  <c:v>1206789.44772319</c:v>
                </c:pt>
                <c:pt idx="152">
                  <c:v>1206662.60392724</c:v>
                </c:pt>
                <c:pt idx="153">
                  <c:v>1215855.20800758</c:v>
                </c:pt>
                <c:pt idx="154">
                  <c:v>1221632.34712623</c:v>
                </c:pt>
                <c:pt idx="155">
                  <c:v>1221922.83337506</c:v>
                </c:pt>
                <c:pt idx="156">
                  <c:v>1235498.11619668</c:v>
                </c:pt>
                <c:pt idx="157">
                  <c:v>1241037.41009465</c:v>
                </c:pt>
                <c:pt idx="158">
                  <c:v>1241573.09117879</c:v>
                </c:pt>
                <c:pt idx="159">
                  <c:v>1246021.7767477</c:v>
                </c:pt>
                <c:pt idx="160">
                  <c:v>1244875.3942398</c:v>
                </c:pt>
                <c:pt idx="161">
                  <c:v>1258394.91299908</c:v>
                </c:pt>
                <c:pt idx="162">
                  <c:v>1266236.43253648</c:v>
                </c:pt>
                <c:pt idx="163">
                  <c:v>1279746.35514292</c:v>
                </c:pt>
                <c:pt idx="164">
                  <c:v>1290532.86296007</c:v>
                </c:pt>
                <c:pt idx="165">
                  <c:v>1302463.79177897</c:v>
                </c:pt>
                <c:pt idx="166">
                  <c:v>1312161.11845904</c:v>
                </c:pt>
                <c:pt idx="167">
                  <c:v>1318181.66394079</c:v>
                </c:pt>
                <c:pt idx="168">
                  <c:v>1318262.87670949</c:v>
                </c:pt>
                <c:pt idx="169">
                  <c:v>1324015.53809534</c:v>
                </c:pt>
                <c:pt idx="170">
                  <c:v>1324302.08659376</c:v>
                </c:pt>
                <c:pt idx="171">
                  <c:v>1326220.71278688</c:v>
                </c:pt>
                <c:pt idx="172">
                  <c:v>1325921.90991482</c:v>
                </c:pt>
                <c:pt idx="173">
                  <c:v>1332517.21416541</c:v>
                </c:pt>
                <c:pt idx="174">
                  <c:v>1332411.8470959</c:v>
                </c:pt>
                <c:pt idx="175">
                  <c:v>1345050.50326393</c:v>
                </c:pt>
                <c:pt idx="176">
                  <c:v>1356591.94779471</c:v>
                </c:pt>
                <c:pt idx="177">
                  <c:v>1367972.08138003</c:v>
                </c:pt>
                <c:pt idx="178">
                  <c:v>1372748.78119921</c:v>
                </c:pt>
                <c:pt idx="179">
                  <c:v>1372830.31352832</c:v>
                </c:pt>
                <c:pt idx="180">
                  <c:v>1383702.27116406</c:v>
                </c:pt>
                <c:pt idx="181">
                  <c:v>1387764.28152404</c:v>
                </c:pt>
                <c:pt idx="182">
                  <c:v>1388030.48258445</c:v>
                </c:pt>
                <c:pt idx="183">
                  <c:v>1401510.55631998</c:v>
                </c:pt>
                <c:pt idx="184">
                  <c:v>1405019.19903531</c:v>
                </c:pt>
                <c:pt idx="185">
                  <c:v>1409627.27294289</c:v>
                </c:pt>
                <c:pt idx="186">
                  <c:v>1408748.71817032</c:v>
                </c:pt>
                <c:pt idx="187">
                  <c:v>1414403.65047737</c:v>
                </c:pt>
                <c:pt idx="188">
                  <c:v>1414515.94417695</c:v>
                </c:pt>
                <c:pt idx="189">
                  <c:v>1426065.7331324</c:v>
                </c:pt>
                <c:pt idx="190">
                  <c:v>1433915.91081591</c:v>
                </c:pt>
                <c:pt idx="191">
                  <c:v>1443162.17594666</c:v>
                </c:pt>
                <c:pt idx="192">
                  <c:v>1451871.33749605</c:v>
                </c:pt>
                <c:pt idx="193">
                  <c:v>1468837.29416524</c:v>
                </c:pt>
                <c:pt idx="194">
                  <c:v>1473895.47081109</c:v>
                </c:pt>
                <c:pt idx="195">
                  <c:v>1473307.66169913</c:v>
                </c:pt>
                <c:pt idx="196">
                  <c:v>1479599.92433095</c:v>
                </c:pt>
                <c:pt idx="197">
                  <c:v>1479058.63109757</c:v>
                </c:pt>
                <c:pt idx="198">
                  <c:v>1482783.71170867</c:v>
                </c:pt>
                <c:pt idx="199">
                  <c:v>1482802.62394377</c:v>
                </c:pt>
                <c:pt idx="200">
                  <c:v>1488388.38926109</c:v>
                </c:pt>
                <c:pt idx="201">
                  <c:v>1487987.64572666</c:v>
                </c:pt>
                <c:pt idx="202">
                  <c:v>1497079.36889145</c:v>
                </c:pt>
                <c:pt idx="203">
                  <c:v>1506230.23848901</c:v>
                </c:pt>
                <c:pt idx="204">
                  <c:v>1515386.35562402</c:v>
                </c:pt>
                <c:pt idx="205">
                  <c:v>1520772.54283779</c:v>
                </c:pt>
                <c:pt idx="206">
                  <c:v>1520511.41468006</c:v>
                </c:pt>
                <c:pt idx="207">
                  <c:v>1528129.92323815</c:v>
                </c:pt>
                <c:pt idx="208">
                  <c:v>1533345.46214239</c:v>
                </c:pt>
                <c:pt idx="209">
                  <c:v>1533015.98594754</c:v>
                </c:pt>
                <c:pt idx="210">
                  <c:v>1544460.01825967</c:v>
                </c:pt>
                <c:pt idx="211">
                  <c:v>1553337.74848182</c:v>
                </c:pt>
                <c:pt idx="212">
                  <c:v>1553974.58714329</c:v>
                </c:pt>
                <c:pt idx="213">
                  <c:v>1556849.50280608</c:v>
                </c:pt>
                <c:pt idx="214">
                  <c:v>1556704.62433309</c:v>
                </c:pt>
                <c:pt idx="215">
                  <c:v>1560726.99068608</c:v>
                </c:pt>
                <c:pt idx="216">
                  <c:v>1559564.82361507</c:v>
                </c:pt>
                <c:pt idx="217">
                  <c:v>1573232.28806376</c:v>
                </c:pt>
                <c:pt idx="218">
                  <c:v>1581593.50294205</c:v>
                </c:pt>
                <c:pt idx="219">
                  <c:v>1591870.52389105</c:v>
                </c:pt>
                <c:pt idx="220">
                  <c:v>1595898.17955029</c:v>
                </c:pt>
                <c:pt idx="221">
                  <c:v>1600889.41178724</c:v>
                </c:pt>
                <c:pt idx="222">
                  <c:v>1601170.27818467</c:v>
                </c:pt>
                <c:pt idx="223">
                  <c:v>1604490.16725787</c:v>
                </c:pt>
                <c:pt idx="224">
                  <c:v>1604736.61887437</c:v>
                </c:pt>
                <c:pt idx="225">
                  <c:v>1606569.13155805</c:v>
                </c:pt>
                <c:pt idx="226">
                  <c:v>1605479.00936828</c:v>
                </c:pt>
                <c:pt idx="227">
                  <c:v>1610558.11942282</c:v>
                </c:pt>
                <c:pt idx="228">
                  <c:v>1610605.41112474</c:v>
                </c:pt>
                <c:pt idx="229">
                  <c:v>1619450.19549181</c:v>
                </c:pt>
                <c:pt idx="230">
                  <c:v>1627665.49434104</c:v>
                </c:pt>
                <c:pt idx="231">
                  <c:v>1636008.27930778</c:v>
                </c:pt>
                <c:pt idx="232">
                  <c:v>1639062.69470562</c:v>
                </c:pt>
                <c:pt idx="233">
                  <c:v>1638899.24049704</c:v>
                </c:pt>
                <c:pt idx="234">
                  <c:v>1647346.92665924</c:v>
                </c:pt>
                <c:pt idx="235">
                  <c:v>1648109.88803234</c:v>
                </c:pt>
                <c:pt idx="236">
                  <c:v>1648404.58837457</c:v>
                </c:pt>
                <c:pt idx="237">
                  <c:v>1658208.76289561</c:v>
                </c:pt>
                <c:pt idx="238">
                  <c:v>1655019.80545894</c:v>
                </c:pt>
                <c:pt idx="239">
                  <c:v>1652894.10759607</c:v>
                </c:pt>
                <c:pt idx="240">
                  <c:v>1651292.39344522</c:v>
                </c:pt>
                <c:pt idx="241">
                  <c:v>1651322.60584732</c:v>
                </c:pt>
                <c:pt idx="242">
                  <c:v>1654267.56553476</c:v>
                </c:pt>
                <c:pt idx="243">
                  <c:v>1654290.56042215</c:v>
                </c:pt>
                <c:pt idx="244">
                  <c:v>1659167.17639657</c:v>
                </c:pt>
                <c:pt idx="245">
                  <c:v>1660703.53357804</c:v>
                </c:pt>
                <c:pt idx="246">
                  <c:v>1657043.45173478</c:v>
                </c:pt>
                <c:pt idx="247">
                  <c:v>1666350.67707727</c:v>
                </c:pt>
                <c:pt idx="248">
                  <c:v>1667713.36534088</c:v>
                </c:pt>
                <c:pt idx="249">
                  <c:v>1668668.89374712</c:v>
                </c:pt>
                <c:pt idx="250">
                  <c:v>1672850.63849299</c:v>
                </c:pt>
                <c:pt idx="251">
                  <c:v>1673913.65482734</c:v>
                </c:pt>
                <c:pt idx="252">
                  <c:v>1675911.67687714</c:v>
                </c:pt>
                <c:pt idx="253">
                  <c:v>1676873.48971581</c:v>
                </c:pt>
                <c:pt idx="254">
                  <c:v>1678344.44176201</c:v>
                </c:pt>
                <c:pt idx="255">
                  <c:v>1679556.6388727</c:v>
                </c:pt>
                <c:pt idx="256">
                  <c:v>1681018.09032713</c:v>
                </c:pt>
                <c:pt idx="257">
                  <c:v>1681397.87204236</c:v>
                </c:pt>
                <c:pt idx="258">
                  <c:v>1682173.14104714</c:v>
                </c:pt>
                <c:pt idx="259">
                  <c:v>1683325.90209189</c:v>
                </c:pt>
                <c:pt idx="260">
                  <c:v>1684039.49242528</c:v>
                </c:pt>
                <c:pt idx="261">
                  <c:v>1681218.65800175</c:v>
                </c:pt>
                <c:pt idx="262">
                  <c:v>1680871.59369374</c:v>
                </c:pt>
                <c:pt idx="263">
                  <c:v>1683730.89947635</c:v>
                </c:pt>
                <c:pt idx="264">
                  <c:v>1680233.15537454</c:v>
                </c:pt>
                <c:pt idx="265">
                  <c:v>1678969.06005188</c:v>
                </c:pt>
                <c:pt idx="266">
                  <c:v>1677124.84566594</c:v>
                </c:pt>
                <c:pt idx="267">
                  <c:v>1683899.386753</c:v>
                </c:pt>
                <c:pt idx="268">
                  <c:v>1680708.00552299</c:v>
                </c:pt>
                <c:pt idx="269">
                  <c:v>1686472.07861909</c:v>
                </c:pt>
                <c:pt idx="270">
                  <c:v>1680526.48303801</c:v>
                </c:pt>
                <c:pt idx="271">
                  <c:v>1681029.68758469</c:v>
                </c:pt>
                <c:pt idx="272">
                  <c:v>1677559.03869357</c:v>
                </c:pt>
                <c:pt idx="273">
                  <c:v>1689822.74496157</c:v>
                </c:pt>
                <c:pt idx="274">
                  <c:v>1688651.07570349</c:v>
                </c:pt>
                <c:pt idx="275">
                  <c:v>1686640.44606271</c:v>
                </c:pt>
                <c:pt idx="276">
                  <c:v>1690786.97262994</c:v>
                </c:pt>
                <c:pt idx="277">
                  <c:v>1692734.05188621</c:v>
                </c:pt>
                <c:pt idx="278">
                  <c:v>1691849.19422318</c:v>
                </c:pt>
                <c:pt idx="279">
                  <c:v>1690419.76322655</c:v>
                </c:pt>
                <c:pt idx="280">
                  <c:v>1694323.42126062</c:v>
                </c:pt>
                <c:pt idx="281">
                  <c:v>1698009.54240034</c:v>
                </c:pt>
                <c:pt idx="282">
                  <c:v>1701054.27835566</c:v>
                </c:pt>
                <c:pt idx="283">
                  <c:v>1697008.99288596</c:v>
                </c:pt>
                <c:pt idx="284">
                  <c:v>1699345.05359513</c:v>
                </c:pt>
                <c:pt idx="285">
                  <c:v>1698135.08902675</c:v>
                </c:pt>
                <c:pt idx="286">
                  <c:v>1700776.64748769</c:v>
                </c:pt>
                <c:pt idx="287">
                  <c:v>1699631.81208745</c:v>
                </c:pt>
                <c:pt idx="288">
                  <c:v>1703549.02431756</c:v>
                </c:pt>
                <c:pt idx="289">
                  <c:v>1701251.24407218</c:v>
                </c:pt>
                <c:pt idx="290">
                  <c:v>1708814.01450843</c:v>
                </c:pt>
                <c:pt idx="291">
                  <c:v>1697136.24109775</c:v>
                </c:pt>
                <c:pt idx="292">
                  <c:v>1700249.48229262</c:v>
                </c:pt>
                <c:pt idx="293">
                  <c:v>1698929.9191877</c:v>
                </c:pt>
                <c:pt idx="294">
                  <c:v>1706101.01591306</c:v>
                </c:pt>
                <c:pt idx="295">
                  <c:v>1702573.09061157</c:v>
                </c:pt>
                <c:pt idx="296">
                  <c:v>1700782.90111195</c:v>
                </c:pt>
                <c:pt idx="297">
                  <c:v>1699870.5996283</c:v>
                </c:pt>
                <c:pt idx="298">
                  <c:v>1697584.46375475</c:v>
                </c:pt>
                <c:pt idx="299">
                  <c:v>1699488.20815519</c:v>
                </c:pt>
                <c:pt idx="300">
                  <c:v>1694759.75585116</c:v>
                </c:pt>
                <c:pt idx="301">
                  <c:v>1698840.73591113</c:v>
                </c:pt>
                <c:pt idx="302">
                  <c:v>1695473.04914544</c:v>
                </c:pt>
                <c:pt idx="303">
                  <c:v>1700261.8506307</c:v>
                </c:pt>
                <c:pt idx="304">
                  <c:v>1697682.1711659</c:v>
                </c:pt>
                <c:pt idx="305">
                  <c:v>1699077.10152287</c:v>
                </c:pt>
                <c:pt idx="306">
                  <c:v>1695872.79480051</c:v>
                </c:pt>
                <c:pt idx="307">
                  <c:v>1699385.52708983</c:v>
                </c:pt>
                <c:pt idx="308">
                  <c:v>1699481.20899085</c:v>
                </c:pt>
                <c:pt idx="309">
                  <c:v>1696179.00269016</c:v>
                </c:pt>
                <c:pt idx="310">
                  <c:v>1695041.41460833</c:v>
                </c:pt>
                <c:pt idx="311">
                  <c:v>1700356.37920917</c:v>
                </c:pt>
                <c:pt idx="312">
                  <c:v>1697249.42691741</c:v>
                </c:pt>
                <c:pt idx="313">
                  <c:v>1698353.79939578</c:v>
                </c:pt>
                <c:pt idx="314">
                  <c:v>1693737.71064883</c:v>
                </c:pt>
                <c:pt idx="315">
                  <c:v>1699104.6916467</c:v>
                </c:pt>
                <c:pt idx="316">
                  <c:v>1698183.92772279</c:v>
                </c:pt>
                <c:pt idx="317">
                  <c:v>1697793.07880903</c:v>
                </c:pt>
                <c:pt idx="318">
                  <c:v>1699145.62642937</c:v>
                </c:pt>
                <c:pt idx="319">
                  <c:v>1700875.29059293</c:v>
                </c:pt>
                <c:pt idx="320">
                  <c:v>1700909.35845666</c:v>
                </c:pt>
                <c:pt idx="321">
                  <c:v>1701875.01421039</c:v>
                </c:pt>
                <c:pt idx="322">
                  <c:v>1699949.13883626</c:v>
                </c:pt>
                <c:pt idx="323">
                  <c:v>1703955.6166441</c:v>
                </c:pt>
                <c:pt idx="324">
                  <c:v>1700191.43040797</c:v>
                </c:pt>
                <c:pt idx="325">
                  <c:v>1699949.05920566</c:v>
                </c:pt>
                <c:pt idx="326">
                  <c:v>1700691.57359095</c:v>
                </c:pt>
                <c:pt idx="327">
                  <c:v>1702668.21435615</c:v>
                </c:pt>
                <c:pt idx="328">
                  <c:v>1699845.76698127</c:v>
                </c:pt>
                <c:pt idx="329">
                  <c:v>1698461.51524647</c:v>
                </c:pt>
                <c:pt idx="330">
                  <c:v>1700494.97845604</c:v>
                </c:pt>
                <c:pt idx="331">
                  <c:v>1696765.98269542</c:v>
                </c:pt>
                <c:pt idx="332">
                  <c:v>1696730.13507045</c:v>
                </c:pt>
                <c:pt idx="333">
                  <c:v>1692919.82022022</c:v>
                </c:pt>
                <c:pt idx="334">
                  <c:v>1692681.73365524</c:v>
                </c:pt>
                <c:pt idx="335">
                  <c:v>1691979.24423302</c:v>
                </c:pt>
                <c:pt idx="336">
                  <c:v>1692763.76066371</c:v>
                </c:pt>
                <c:pt idx="337">
                  <c:v>1689922.06693802</c:v>
                </c:pt>
                <c:pt idx="338">
                  <c:v>1692225.68630139</c:v>
                </c:pt>
                <c:pt idx="339">
                  <c:v>1692995.2098881</c:v>
                </c:pt>
                <c:pt idx="340">
                  <c:v>1692111.32646526</c:v>
                </c:pt>
                <c:pt idx="341">
                  <c:v>1691573.19427082</c:v>
                </c:pt>
                <c:pt idx="342">
                  <c:v>1692088.07571977</c:v>
                </c:pt>
                <c:pt idx="343">
                  <c:v>1694133.58337087</c:v>
                </c:pt>
                <c:pt idx="344">
                  <c:v>1691305.72032964</c:v>
                </c:pt>
                <c:pt idx="345">
                  <c:v>1690721.35043732</c:v>
                </c:pt>
                <c:pt idx="346">
                  <c:v>1690079.31098753</c:v>
                </c:pt>
                <c:pt idx="347">
                  <c:v>1691167.73357381</c:v>
                </c:pt>
                <c:pt idx="348">
                  <c:v>1690802.10371091</c:v>
                </c:pt>
                <c:pt idx="349">
                  <c:v>1693813.12570081</c:v>
                </c:pt>
                <c:pt idx="350">
                  <c:v>1692315.86210026</c:v>
                </c:pt>
                <c:pt idx="351">
                  <c:v>1689502.22972219</c:v>
                </c:pt>
                <c:pt idx="352">
                  <c:v>1691390.61543285</c:v>
                </c:pt>
                <c:pt idx="353">
                  <c:v>1689588.28670906</c:v>
                </c:pt>
                <c:pt idx="354">
                  <c:v>1691968.5456747</c:v>
                </c:pt>
                <c:pt idx="355">
                  <c:v>1695039.77385399</c:v>
                </c:pt>
                <c:pt idx="356">
                  <c:v>1690967.47127306</c:v>
                </c:pt>
                <c:pt idx="357">
                  <c:v>1691688.96229061</c:v>
                </c:pt>
                <c:pt idx="358">
                  <c:v>1691300.47108885</c:v>
                </c:pt>
                <c:pt idx="359">
                  <c:v>1691858.27848733</c:v>
                </c:pt>
                <c:pt idx="360">
                  <c:v>1690693.30868606</c:v>
                </c:pt>
                <c:pt idx="361">
                  <c:v>1690626.17452995</c:v>
                </c:pt>
                <c:pt idx="362">
                  <c:v>1692567.7240137</c:v>
                </c:pt>
                <c:pt idx="363">
                  <c:v>1694260.18222308</c:v>
                </c:pt>
                <c:pt idx="364">
                  <c:v>1691361.99195982</c:v>
                </c:pt>
                <c:pt idx="365">
                  <c:v>1696882.61616817</c:v>
                </c:pt>
                <c:pt idx="366">
                  <c:v>1693295.27777671</c:v>
                </c:pt>
                <c:pt idx="367">
                  <c:v>1691723.05072988</c:v>
                </c:pt>
                <c:pt idx="368">
                  <c:v>1691882.06139496</c:v>
                </c:pt>
                <c:pt idx="369">
                  <c:v>1692329.22054184</c:v>
                </c:pt>
                <c:pt idx="370">
                  <c:v>1692780.13528228</c:v>
                </c:pt>
                <c:pt idx="371">
                  <c:v>1693231.43423837</c:v>
                </c:pt>
                <c:pt idx="372">
                  <c:v>1693931.70379483</c:v>
                </c:pt>
                <c:pt idx="373">
                  <c:v>1692779.50338194</c:v>
                </c:pt>
                <c:pt idx="374">
                  <c:v>1692378.32414161</c:v>
                </c:pt>
                <c:pt idx="375">
                  <c:v>1693188.70917499</c:v>
                </c:pt>
                <c:pt idx="376">
                  <c:v>1693058.39674189</c:v>
                </c:pt>
                <c:pt idx="377">
                  <c:v>1693606.9209159</c:v>
                </c:pt>
                <c:pt idx="378">
                  <c:v>1693481.96731523</c:v>
                </c:pt>
                <c:pt idx="379">
                  <c:v>1693865.781955</c:v>
                </c:pt>
                <c:pt idx="380">
                  <c:v>1693158.47519104</c:v>
                </c:pt>
                <c:pt idx="381">
                  <c:v>1692561.19725131</c:v>
                </c:pt>
                <c:pt idx="382">
                  <c:v>1693284.0172715</c:v>
                </c:pt>
                <c:pt idx="383">
                  <c:v>1692825.6586081</c:v>
                </c:pt>
                <c:pt idx="384">
                  <c:v>1693061.01882532</c:v>
                </c:pt>
                <c:pt idx="385">
                  <c:v>1693277.24857792</c:v>
                </c:pt>
                <c:pt idx="386">
                  <c:v>1694264.87890885</c:v>
                </c:pt>
                <c:pt idx="387">
                  <c:v>1693384.21505646</c:v>
                </c:pt>
                <c:pt idx="388">
                  <c:v>1694165.82621936</c:v>
                </c:pt>
                <c:pt idx="389">
                  <c:v>1693269.52078092</c:v>
                </c:pt>
                <c:pt idx="390">
                  <c:v>1695992.53651517</c:v>
                </c:pt>
                <c:pt idx="391">
                  <c:v>1695435.15696418</c:v>
                </c:pt>
                <c:pt idx="392">
                  <c:v>1696500.83327587</c:v>
                </c:pt>
                <c:pt idx="393">
                  <c:v>1696822.06700395</c:v>
                </c:pt>
                <c:pt idx="394">
                  <c:v>1696027.06726808</c:v>
                </c:pt>
                <c:pt idx="395">
                  <c:v>1694885.5189688</c:v>
                </c:pt>
                <c:pt idx="396">
                  <c:v>1694874.10362137</c:v>
                </c:pt>
                <c:pt idx="397">
                  <c:v>1694791.95457539</c:v>
                </c:pt>
                <c:pt idx="398">
                  <c:v>1694947.08130687</c:v>
                </c:pt>
                <c:pt idx="399">
                  <c:v>1695470.18401654</c:v>
                </c:pt>
                <c:pt idx="400">
                  <c:v>1695224.34380453</c:v>
                </c:pt>
                <c:pt idx="401">
                  <c:v>1696058.70845587</c:v>
                </c:pt>
                <c:pt idx="402">
                  <c:v>1695160.9910028</c:v>
                </c:pt>
                <c:pt idx="403">
                  <c:v>1695260.2648331</c:v>
                </c:pt>
                <c:pt idx="404">
                  <c:v>1695714.48520322</c:v>
                </c:pt>
                <c:pt idx="405">
                  <c:v>1696440.22330794</c:v>
                </c:pt>
                <c:pt idx="406">
                  <c:v>1695547.31857892</c:v>
                </c:pt>
                <c:pt idx="407">
                  <c:v>1696020.34205646</c:v>
                </c:pt>
                <c:pt idx="408">
                  <c:v>1696161.01592127</c:v>
                </c:pt>
                <c:pt idx="409">
                  <c:v>1695705.80014387</c:v>
                </c:pt>
                <c:pt idx="410">
                  <c:v>1696653.1068628</c:v>
                </c:pt>
                <c:pt idx="411">
                  <c:v>1695495.3160519</c:v>
                </c:pt>
                <c:pt idx="412">
                  <c:v>1695723.62675354</c:v>
                </c:pt>
                <c:pt idx="413">
                  <c:v>1695399.88279662</c:v>
                </c:pt>
                <c:pt idx="414">
                  <c:v>1695097.74782479</c:v>
                </c:pt>
                <c:pt idx="415">
                  <c:v>1695177.29567349</c:v>
                </c:pt>
                <c:pt idx="416">
                  <c:v>1695194.43510586</c:v>
                </c:pt>
                <c:pt idx="417">
                  <c:v>1692668.66597214</c:v>
                </c:pt>
                <c:pt idx="418">
                  <c:v>1695510.88821664</c:v>
                </c:pt>
                <c:pt idx="419">
                  <c:v>1695047.67964112</c:v>
                </c:pt>
                <c:pt idx="420">
                  <c:v>1694513.3332017</c:v>
                </c:pt>
                <c:pt idx="421">
                  <c:v>1694434.32260863</c:v>
                </c:pt>
                <c:pt idx="422">
                  <c:v>1695595.30410835</c:v>
                </c:pt>
                <c:pt idx="423">
                  <c:v>1695998.52412074</c:v>
                </c:pt>
                <c:pt idx="424">
                  <c:v>1694366.13550468</c:v>
                </c:pt>
                <c:pt idx="425">
                  <c:v>1695875.42533914</c:v>
                </c:pt>
                <c:pt idx="426">
                  <c:v>1695912.47762752</c:v>
                </c:pt>
                <c:pt idx="427">
                  <c:v>1695896.4448052</c:v>
                </c:pt>
                <c:pt idx="428">
                  <c:v>1695647.73256292</c:v>
                </c:pt>
                <c:pt idx="429">
                  <c:v>1697168.06679651</c:v>
                </c:pt>
                <c:pt idx="430">
                  <c:v>1695645.40407796</c:v>
                </c:pt>
                <c:pt idx="431">
                  <c:v>1696858.37116067</c:v>
                </c:pt>
                <c:pt idx="432">
                  <c:v>1696132.23198938</c:v>
                </c:pt>
                <c:pt idx="433">
                  <c:v>1696326.3534122</c:v>
                </c:pt>
                <c:pt idx="434">
                  <c:v>1695555.82327985</c:v>
                </c:pt>
                <c:pt idx="435">
                  <c:v>1695294.92203727</c:v>
                </c:pt>
                <c:pt idx="436">
                  <c:v>1695983.01715617</c:v>
                </c:pt>
                <c:pt idx="437">
                  <c:v>1695922.34422414</c:v>
                </c:pt>
                <c:pt idx="438">
                  <c:v>1695872.32132631</c:v>
                </c:pt>
                <c:pt idx="439">
                  <c:v>1695769.44363153</c:v>
                </c:pt>
                <c:pt idx="440">
                  <c:v>1695736.63355969</c:v>
                </c:pt>
                <c:pt idx="441">
                  <c:v>1695764.7553242</c:v>
                </c:pt>
                <c:pt idx="442">
                  <c:v>1694601.10823074</c:v>
                </c:pt>
                <c:pt idx="443">
                  <c:v>1694853.99571503</c:v>
                </c:pt>
                <c:pt idx="444">
                  <c:v>1695728.78229755</c:v>
                </c:pt>
                <c:pt idx="445">
                  <c:v>1694439.35698676</c:v>
                </c:pt>
                <c:pt idx="446">
                  <c:v>1694605.11283357</c:v>
                </c:pt>
                <c:pt idx="447">
                  <c:v>1694317.17228532</c:v>
                </c:pt>
                <c:pt idx="448">
                  <c:v>1694523.19736224</c:v>
                </c:pt>
                <c:pt idx="449">
                  <c:v>1694708.93679233</c:v>
                </c:pt>
                <c:pt idx="450">
                  <c:v>1693995.9938679</c:v>
                </c:pt>
                <c:pt idx="451">
                  <c:v>1694394.04200358</c:v>
                </c:pt>
                <c:pt idx="452">
                  <c:v>1693887.68483457</c:v>
                </c:pt>
                <c:pt idx="453">
                  <c:v>1693737.83332332</c:v>
                </c:pt>
                <c:pt idx="454">
                  <c:v>1694243.04930938</c:v>
                </c:pt>
                <c:pt idx="455">
                  <c:v>1693982.1257982</c:v>
                </c:pt>
                <c:pt idx="456">
                  <c:v>1694572.78869932</c:v>
                </c:pt>
                <c:pt idx="457">
                  <c:v>1694469.80360963</c:v>
                </c:pt>
                <c:pt idx="458">
                  <c:v>1694450.35378912</c:v>
                </c:pt>
                <c:pt idx="459">
                  <c:v>1694463.27866584</c:v>
                </c:pt>
                <c:pt idx="460">
                  <c:v>1694225.0875536</c:v>
                </c:pt>
                <c:pt idx="461">
                  <c:v>1694462.61757526</c:v>
                </c:pt>
                <c:pt idx="462">
                  <c:v>1694552.57758949</c:v>
                </c:pt>
                <c:pt idx="463">
                  <c:v>1694368.31504068</c:v>
                </c:pt>
                <c:pt idx="464">
                  <c:v>1694735.05729546</c:v>
                </c:pt>
                <c:pt idx="465">
                  <c:v>1694584.1772676</c:v>
                </c:pt>
                <c:pt idx="466">
                  <c:v>1694206.59871765</c:v>
                </c:pt>
                <c:pt idx="467">
                  <c:v>1694651.29703502</c:v>
                </c:pt>
                <c:pt idx="468">
                  <c:v>1694263.89938162</c:v>
                </c:pt>
                <c:pt idx="469">
                  <c:v>1694315.49641818</c:v>
                </c:pt>
                <c:pt idx="470">
                  <c:v>1695691.17334993</c:v>
                </c:pt>
                <c:pt idx="471">
                  <c:v>1694132.95131341</c:v>
                </c:pt>
                <c:pt idx="472">
                  <c:v>1695202.13724913</c:v>
                </c:pt>
                <c:pt idx="473">
                  <c:v>1695170.92654132</c:v>
                </c:pt>
                <c:pt idx="474">
                  <c:v>1694981.05407195</c:v>
                </c:pt>
                <c:pt idx="475">
                  <c:v>1694981.15068282</c:v>
                </c:pt>
                <c:pt idx="476">
                  <c:v>1695260.22441983</c:v>
                </c:pt>
                <c:pt idx="477">
                  <c:v>1694698.69695923</c:v>
                </c:pt>
                <c:pt idx="478">
                  <c:v>1695056.82591141</c:v>
                </c:pt>
                <c:pt idx="479">
                  <c:v>1694834.28518075</c:v>
                </c:pt>
                <c:pt idx="480">
                  <c:v>1695533.66317003</c:v>
                </c:pt>
                <c:pt idx="481">
                  <c:v>1694607.9566856</c:v>
                </c:pt>
                <c:pt idx="482">
                  <c:v>1695187.97801291</c:v>
                </c:pt>
                <c:pt idx="483">
                  <c:v>1695299.76848521</c:v>
                </c:pt>
                <c:pt idx="484">
                  <c:v>1695113.57535601</c:v>
                </c:pt>
                <c:pt idx="485">
                  <c:v>1694824.29942445</c:v>
                </c:pt>
                <c:pt idx="486">
                  <c:v>1695465.61196832</c:v>
                </c:pt>
                <c:pt idx="487">
                  <c:v>1695363.22091398</c:v>
                </c:pt>
                <c:pt idx="488">
                  <c:v>1695828.49689167</c:v>
                </c:pt>
                <c:pt idx="489">
                  <c:v>1695462.25885244</c:v>
                </c:pt>
                <c:pt idx="490">
                  <c:v>1695137.70012526</c:v>
                </c:pt>
                <c:pt idx="491">
                  <c:v>1695752.99355526</c:v>
                </c:pt>
                <c:pt idx="492">
                  <c:v>1695055.77675412</c:v>
                </c:pt>
                <c:pt idx="493">
                  <c:v>1695441.22630736</c:v>
                </c:pt>
                <c:pt idx="494">
                  <c:v>1695317.97235876</c:v>
                </c:pt>
                <c:pt idx="495">
                  <c:v>1695530.87584533</c:v>
                </c:pt>
                <c:pt idx="496">
                  <c:v>1695511.59239909</c:v>
                </c:pt>
                <c:pt idx="497">
                  <c:v>1695613.7867577</c:v>
                </c:pt>
                <c:pt idx="498">
                  <c:v>1695539.82692011</c:v>
                </c:pt>
                <c:pt idx="499">
                  <c:v>1695303.23554894</c:v>
                </c:pt>
                <c:pt idx="500">
                  <c:v>1695417.98794178</c:v>
                </c:pt>
                <c:pt idx="501">
                  <c:v>1695277.18551579</c:v>
                </c:pt>
                <c:pt idx="502">
                  <c:v>1695269.28692791</c:v>
                </c:pt>
                <c:pt idx="503">
                  <c:v>1695517.46980711</c:v>
                </c:pt>
                <c:pt idx="504">
                  <c:v>1695105.70121446</c:v>
                </c:pt>
                <c:pt idx="505">
                  <c:v>1695060.99768161</c:v>
                </c:pt>
                <c:pt idx="506">
                  <c:v>1695283.274797</c:v>
                </c:pt>
                <c:pt idx="507">
                  <c:v>1695189.51998553</c:v>
                </c:pt>
                <c:pt idx="508">
                  <c:v>1695254.89058041</c:v>
                </c:pt>
                <c:pt idx="509">
                  <c:v>1694933.80265788</c:v>
                </c:pt>
                <c:pt idx="510">
                  <c:v>1695359.18985906</c:v>
                </c:pt>
                <c:pt idx="511">
                  <c:v>1695586.35695301</c:v>
                </c:pt>
                <c:pt idx="512">
                  <c:v>1695474.08129818</c:v>
                </c:pt>
                <c:pt idx="513">
                  <c:v>1695746.83056097</c:v>
                </c:pt>
                <c:pt idx="514">
                  <c:v>1695811.05441486</c:v>
                </c:pt>
                <c:pt idx="515">
                  <c:v>1695838.46289533</c:v>
                </c:pt>
                <c:pt idx="516">
                  <c:v>1695742.31316421</c:v>
                </c:pt>
                <c:pt idx="517">
                  <c:v>1696387.90724373</c:v>
                </c:pt>
                <c:pt idx="518">
                  <c:v>1695820.52022145</c:v>
                </c:pt>
                <c:pt idx="519">
                  <c:v>1696004.68826193</c:v>
                </c:pt>
                <c:pt idx="520">
                  <c:v>1696092.01868801</c:v>
                </c:pt>
                <c:pt idx="521">
                  <c:v>1695624.47894035</c:v>
                </c:pt>
                <c:pt idx="522">
                  <c:v>1695743.37948196</c:v>
                </c:pt>
                <c:pt idx="523">
                  <c:v>1695688.30445809</c:v>
                </c:pt>
                <c:pt idx="524">
                  <c:v>1695772.37341943</c:v>
                </c:pt>
                <c:pt idx="525">
                  <c:v>1695654.51658653</c:v>
                </c:pt>
                <c:pt idx="526">
                  <c:v>1695781.68178166</c:v>
                </c:pt>
                <c:pt idx="527">
                  <c:v>1695529.39696823</c:v>
                </c:pt>
                <c:pt idx="528">
                  <c:v>1695717.92616561</c:v>
                </c:pt>
                <c:pt idx="529">
                  <c:v>1695245.17808324</c:v>
                </c:pt>
                <c:pt idx="530">
                  <c:v>1695122.61774668</c:v>
                </c:pt>
                <c:pt idx="531">
                  <c:v>1695240.48611366</c:v>
                </c:pt>
                <c:pt idx="532">
                  <c:v>1695250.36799997</c:v>
                </c:pt>
                <c:pt idx="533">
                  <c:v>1694883.96791771</c:v>
                </c:pt>
                <c:pt idx="534">
                  <c:v>1694759.08151737</c:v>
                </c:pt>
                <c:pt idx="535">
                  <c:v>1694935.08447164</c:v>
                </c:pt>
                <c:pt idx="536">
                  <c:v>1694811.34000221</c:v>
                </c:pt>
                <c:pt idx="537">
                  <c:v>1694969.54070913</c:v>
                </c:pt>
                <c:pt idx="538">
                  <c:v>1694915.06083299</c:v>
                </c:pt>
                <c:pt idx="539">
                  <c:v>1694600.30931493</c:v>
                </c:pt>
                <c:pt idx="540">
                  <c:v>1694507.30646345</c:v>
                </c:pt>
                <c:pt idx="541">
                  <c:v>1694602.02634509</c:v>
                </c:pt>
                <c:pt idx="542">
                  <c:v>1694383.61026587</c:v>
                </c:pt>
                <c:pt idx="543">
                  <c:v>1694874.57727892</c:v>
                </c:pt>
                <c:pt idx="544">
                  <c:v>1694483.06493161</c:v>
                </c:pt>
                <c:pt idx="545">
                  <c:v>1694516.80739726</c:v>
                </c:pt>
                <c:pt idx="546">
                  <c:v>1694827.9946523</c:v>
                </c:pt>
                <c:pt idx="547">
                  <c:v>1694809.63053775</c:v>
                </c:pt>
                <c:pt idx="548">
                  <c:v>1694674.17075292</c:v>
                </c:pt>
                <c:pt idx="549">
                  <c:v>1694425.09394749</c:v>
                </c:pt>
                <c:pt idx="550">
                  <c:v>1694501.0118496</c:v>
                </c:pt>
                <c:pt idx="551">
                  <c:v>1694546.78230443</c:v>
                </c:pt>
                <c:pt idx="552">
                  <c:v>1694564.69548418</c:v>
                </c:pt>
                <c:pt idx="553">
                  <c:v>1694749.48470499</c:v>
                </c:pt>
                <c:pt idx="554">
                  <c:v>1694598.5246376</c:v>
                </c:pt>
                <c:pt idx="555">
                  <c:v>1694773.55374008</c:v>
                </c:pt>
                <c:pt idx="556">
                  <c:v>1694633.95981568</c:v>
                </c:pt>
                <c:pt idx="557">
                  <c:v>1694567.42644197</c:v>
                </c:pt>
                <c:pt idx="558">
                  <c:v>1694384.57241811</c:v>
                </c:pt>
                <c:pt idx="559">
                  <c:v>1694821.92781547</c:v>
                </c:pt>
                <c:pt idx="560">
                  <c:v>1694794.30921778</c:v>
                </c:pt>
                <c:pt idx="561">
                  <c:v>1695103.86549361</c:v>
                </c:pt>
                <c:pt idx="562">
                  <c:v>1695150.12023849</c:v>
                </c:pt>
                <c:pt idx="563">
                  <c:v>1695237.86807926</c:v>
                </c:pt>
                <c:pt idx="564">
                  <c:v>1695057.48255001</c:v>
                </c:pt>
                <c:pt idx="565">
                  <c:v>1695124.23696104</c:v>
                </c:pt>
                <c:pt idx="566">
                  <c:v>1695055.74259939</c:v>
                </c:pt>
                <c:pt idx="567">
                  <c:v>1695134.13054289</c:v>
                </c:pt>
                <c:pt idx="568">
                  <c:v>1695220.57300084</c:v>
                </c:pt>
                <c:pt idx="569">
                  <c:v>1695040.33242324</c:v>
                </c:pt>
                <c:pt idx="570">
                  <c:v>1695199.38057912</c:v>
                </c:pt>
                <c:pt idx="571">
                  <c:v>1695046.88215579</c:v>
                </c:pt>
                <c:pt idx="572">
                  <c:v>1695327.73784158</c:v>
                </c:pt>
                <c:pt idx="573">
                  <c:v>1695132.8880479</c:v>
                </c:pt>
                <c:pt idx="574">
                  <c:v>1695179.10745884</c:v>
                </c:pt>
                <c:pt idx="575">
                  <c:v>1695133.67087707</c:v>
                </c:pt>
                <c:pt idx="576">
                  <c:v>1695312.10867877</c:v>
                </c:pt>
                <c:pt idx="577">
                  <c:v>1695140.30962547</c:v>
                </c:pt>
                <c:pt idx="578">
                  <c:v>1695034.97488813</c:v>
                </c:pt>
                <c:pt idx="579">
                  <c:v>1695203.68825392</c:v>
                </c:pt>
                <c:pt idx="580">
                  <c:v>1695206.85764489</c:v>
                </c:pt>
                <c:pt idx="581">
                  <c:v>1695230.48878116</c:v>
                </c:pt>
                <c:pt idx="582">
                  <c:v>1695107.87829691</c:v>
                </c:pt>
                <c:pt idx="583">
                  <c:v>1695305.78694158</c:v>
                </c:pt>
                <c:pt idx="584">
                  <c:v>1695369.89011973</c:v>
                </c:pt>
                <c:pt idx="585">
                  <c:v>1695255.59346084</c:v>
                </c:pt>
                <c:pt idx="586">
                  <c:v>1695047.47087769</c:v>
                </c:pt>
                <c:pt idx="587">
                  <c:v>1695272.82874082</c:v>
                </c:pt>
                <c:pt idx="588">
                  <c:v>1695224.23543117</c:v>
                </c:pt>
                <c:pt idx="589">
                  <c:v>1695308.53376353</c:v>
                </c:pt>
                <c:pt idx="590">
                  <c:v>1695246.90719025</c:v>
                </c:pt>
                <c:pt idx="591">
                  <c:v>1695197.96680589</c:v>
                </c:pt>
                <c:pt idx="592">
                  <c:v>1695164.99530856</c:v>
                </c:pt>
                <c:pt idx="593">
                  <c:v>1695199.589923</c:v>
                </c:pt>
                <c:pt idx="594">
                  <c:v>1695265.5370404</c:v>
                </c:pt>
                <c:pt idx="595">
                  <c:v>1695161.67339437</c:v>
                </c:pt>
                <c:pt idx="596">
                  <c:v>1695241.08444074</c:v>
                </c:pt>
                <c:pt idx="597">
                  <c:v>1695262.09170584</c:v>
                </c:pt>
                <c:pt idx="598">
                  <c:v>1695298.80152852</c:v>
                </c:pt>
                <c:pt idx="599">
                  <c:v>1695305.57248724</c:v>
                </c:pt>
                <c:pt idx="600">
                  <c:v>1695326.92083129</c:v>
                </c:pt>
                <c:pt idx="601">
                  <c:v>1695324.77272716</c:v>
                </c:pt>
                <c:pt idx="602">
                  <c:v>1695260.78798755</c:v>
                </c:pt>
                <c:pt idx="603">
                  <c:v>1695249.9560818</c:v>
                </c:pt>
                <c:pt idx="604">
                  <c:v>1695238.96578793</c:v>
                </c:pt>
                <c:pt idx="605">
                  <c:v>1695177.02237878</c:v>
                </c:pt>
                <c:pt idx="606">
                  <c:v>1695135.83404465</c:v>
                </c:pt>
                <c:pt idx="607">
                  <c:v>1695158.24442184</c:v>
                </c:pt>
                <c:pt idx="608">
                  <c:v>1695122.60039955</c:v>
                </c:pt>
                <c:pt idx="609">
                  <c:v>1695074.32169408</c:v>
                </c:pt>
                <c:pt idx="610">
                  <c:v>1695181.3414834</c:v>
                </c:pt>
                <c:pt idx="611">
                  <c:v>1695169.26645419</c:v>
                </c:pt>
                <c:pt idx="612">
                  <c:v>1695168.67377389</c:v>
                </c:pt>
                <c:pt idx="613">
                  <c:v>1695146.06126489</c:v>
                </c:pt>
                <c:pt idx="614">
                  <c:v>1695192.10885587</c:v>
                </c:pt>
                <c:pt idx="615">
                  <c:v>1695217.75114558</c:v>
                </c:pt>
                <c:pt idx="616">
                  <c:v>1695218.79601068</c:v>
                </c:pt>
                <c:pt idx="617">
                  <c:v>1695271.63828671</c:v>
                </c:pt>
                <c:pt idx="618">
                  <c:v>1695276.96831155</c:v>
                </c:pt>
                <c:pt idx="619">
                  <c:v>1695300.69461978</c:v>
                </c:pt>
                <c:pt idx="620">
                  <c:v>1695341.03904402</c:v>
                </c:pt>
                <c:pt idx="621">
                  <c:v>1695262.21577493</c:v>
                </c:pt>
                <c:pt idx="622">
                  <c:v>1695245.3362177</c:v>
                </c:pt>
                <c:pt idx="623">
                  <c:v>1695281.90571632</c:v>
                </c:pt>
                <c:pt idx="624">
                  <c:v>1695323.99062482</c:v>
                </c:pt>
                <c:pt idx="625">
                  <c:v>1695239.51682088</c:v>
                </c:pt>
                <c:pt idx="626">
                  <c:v>1695264.21603633</c:v>
                </c:pt>
                <c:pt idx="627">
                  <c:v>1695257.01997695</c:v>
                </c:pt>
                <c:pt idx="628">
                  <c:v>1695122.167031</c:v>
                </c:pt>
                <c:pt idx="629">
                  <c:v>1695265.35486224</c:v>
                </c:pt>
                <c:pt idx="630">
                  <c:v>1695320.30158858</c:v>
                </c:pt>
                <c:pt idx="631">
                  <c:v>1695272.44911901</c:v>
                </c:pt>
                <c:pt idx="632">
                  <c:v>1695230.57559373</c:v>
                </c:pt>
                <c:pt idx="633">
                  <c:v>1695287.20685252</c:v>
                </c:pt>
                <c:pt idx="634">
                  <c:v>1695329.07979357</c:v>
                </c:pt>
                <c:pt idx="635">
                  <c:v>1695283.26113495</c:v>
                </c:pt>
                <c:pt idx="636">
                  <c:v>1695175.17562333</c:v>
                </c:pt>
                <c:pt idx="637">
                  <c:v>1695236.14561669</c:v>
                </c:pt>
                <c:pt idx="638">
                  <c:v>1695328.39905007</c:v>
                </c:pt>
                <c:pt idx="639">
                  <c:v>1695252.39579005</c:v>
                </c:pt>
                <c:pt idx="640">
                  <c:v>1695240.3210676</c:v>
                </c:pt>
                <c:pt idx="641">
                  <c:v>1695196.39079581</c:v>
                </c:pt>
                <c:pt idx="642">
                  <c:v>1695142.31255415</c:v>
                </c:pt>
                <c:pt idx="643">
                  <c:v>1695238.85340646</c:v>
                </c:pt>
                <c:pt idx="644">
                  <c:v>1695224.14904586</c:v>
                </c:pt>
                <c:pt idx="645">
                  <c:v>1695200.46399524</c:v>
                </c:pt>
                <c:pt idx="646">
                  <c:v>1695232.35399215</c:v>
                </c:pt>
                <c:pt idx="647">
                  <c:v>1695260.48055209</c:v>
                </c:pt>
                <c:pt idx="648">
                  <c:v>1695272.71525143</c:v>
                </c:pt>
                <c:pt idx="649">
                  <c:v>1695263.96570313</c:v>
                </c:pt>
                <c:pt idx="650">
                  <c:v>1695236.21603754</c:v>
                </c:pt>
                <c:pt idx="651">
                  <c:v>1695239.05715093</c:v>
                </c:pt>
                <c:pt idx="652">
                  <c:v>1695228.7533471</c:v>
                </c:pt>
                <c:pt idx="653">
                  <c:v>1695174.56850839</c:v>
                </c:pt>
                <c:pt idx="654">
                  <c:v>1695253.64152218</c:v>
                </c:pt>
                <c:pt idx="655">
                  <c:v>1695233.05228157</c:v>
                </c:pt>
                <c:pt idx="656">
                  <c:v>1695279.03823961</c:v>
                </c:pt>
                <c:pt idx="657">
                  <c:v>1695252.96091978</c:v>
                </c:pt>
                <c:pt idx="658">
                  <c:v>1695267.65930783</c:v>
                </c:pt>
                <c:pt idx="659">
                  <c:v>1695265.56564659</c:v>
                </c:pt>
                <c:pt idx="660">
                  <c:v>1695251.57794145</c:v>
                </c:pt>
                <c:pt idx="661">
                  <c:v>1695306.74790391</c:v>
                </c:pt>
                <c:pt idx="662">
                  <c:v>1695328.35395079</c:v>
                </c:pt>
                <c:pt idx="663">
                  <c:v>1695290.96072173</c:v>
                </c:pt>
                <c:pt idx="664">
                  <c:v>1695303.8756868</c:v>
                </c:pt>
                <c:pt idx="665">
                  <c:v>1695273.02154934</c:v>
                </c:pt>
                <c:pt idx="666">
                  <c:v>1695288.37349264</c:v>
                </c:pt>
                <c:pt idx="667">
                  <c:v>1695310.9171993</c:v>
                </c:pt>
                <c:pt idx="668">
                  <c:v>1695313.31870899</c:v>
                </c:pt>
                <c:pt idx="669">
                  <c:v>1695326.2471777</c:v>
                </c:pt>
                <c:pt idx="670">
                  <c:v>1695337.76319542</c:v>
                </c:pt>
                <c:pt idx="671">
                  <c:v>1695305.40349235</c:v>
                </c:pt>
                <c:pt idx="672">
                  <c:v>1695314.45053605</c:v>
                </c:pt>
                <c:pt idx="673">
                  <c:v>1695337.89307551</c:v>
                </c:pt>
                <c:pt idx="674">
                  <c:v>1695297.81769464</c:v>
                </c:pt>
                <c:pt idx="675">
                  <c:v>1695284.64048994</c:v>
                </c:pt>
                <c:pt idx="676">
                  <c:v>1695320.49257218</c:v>
                </c:pt>
                <c:pt idx="677">
                  <c:v>1695334.47782925</c:v>
                </c:pt>
                <c:pt idx="678">
                  <c:v>1695347.07897157</c:v>
                </c:pt>
                <c:pt idx="679">
                  <c:v>1695281.46284241</c:v>
                </c:pt>
                <c:pt idx="680">
                  <c:v>1695274.53024269</c:v>
                </c:pt>
                <c:pt idx="681">
                  <c:v>1695238.31280854</c:v>
                </c:pt>
                <c:pt idx="682">
                  <c:v>1695245.24393727</c:v>
                </c:pt>
                <c:pt idx="683">
                  <c:v>1695271.51846767</c:v>
                </c:pt>
                <c:pt idx="684">
                  <c:v>1695275.71096935</c:v>
                </c:pt>
                <c:pt idx="685">
                  <c:v>1695264.50089324</c:v>
                </c:pt>
                <c:pt idx="686">
                  <c:v>1695274.37219692</c:v>
                </c:pt>
                <c:pt idx="687">
                  <c:v>1695218.41039533</c:v>
                </c:pt>
                <c:pt idx="688">
                  <c:v>1695285.33759096</c:v>
                </c:pt>
                <c:pt idx="689">
                  <c:v>1695294.61573124</c:v>
                </c:pt>
                <c:pt idx="690">
                  <c:v>1695275.89144295</c:v>
                </c:pt>
                <c:pt idx="691">
                  <c:v>1695257.02884376</c:v>
                </c:pt>
                <c:pt idx="692">
                  <c:v>1695257.65479587</c:v>
                </c:pt>
                <c:pt idx="693">
                  <c:v>1695269.96552879</c:v>
                </c:pt>
                <c:pt idx="694">
                  <c:v>1695274.4700932</c:v>
                </c:pt>
                <c:pt idx="695">
                  <c:v>1695228.98907827</c:v>
                </c:pt>
                <c:pt idx="696">
                  <c:v>1695275.91661297</c:v>
                </c:pt>
                <c:pt idx="697">
                  <c:v>1695272.71289824</c:v>
                </c:pt>
                <c:pt idx="698">
                  <c:v>1695263.04103862</c:v>
                </c:pt>
                <c:pt idx="699">
                  <c:v>1695285.84010581</c:v>
                </c:pt>
                <c:pt idx="700">
                  <c:v>1695273.59315975</c:v>
                </c:pt>
                <c:pt idx="701">
                  <c:v>1695277.13200726</c:v>
                </c:pt>
                <c:pt idx="702">
                  <c:v>1695275.57580591</c:v>
                </c:pt>
                <c:pt idx="703">
                  <c:v>1695263.03342519</c:v>
                </c:pt>
                <c:pt idx="704">
                  <c:v>1695272.46795106</c:v>
                </c:pt>
                <c:pt idx="705">
                  <c:v>1695282.8982879</c:v>
                </c:pt>
                <c:pt idx="706">
                  <c:v>1695298.65809633</c:v>
                </c:pt>
                <c:pt idx="707">
                  <c:v>1695282.17360189</c:v>
                </c:pt>
                <c:pt idx="708">
                  <c:v>1695291.18597129</c:v>
                </c:pt>
                <c:pt idx="709">
                  <c:v>1695266.43162846</c:v>
                </c:pt>
                <c:pt idx="710">
                  <c:v>1695276.19312202</c:v>
                </c:pt>
                <c:pt idx="711">
                  <c:v>1695271.6918602</c:v>
                </c:pt>
                <c:pt idx="712">
                  <c:v>1695258.69899695</c:v>
                </c:pt>
                <c:pt idx="713">
                  <c:v>1695275.13446183</c:v>
                </c:pt>
                <c:pt idx="714">
                  <c:v>1695278.41375966</c:v>
                </c:pt>
                <c:pt idx="715">
                  <c:v>1695274.1484498</c:v>
                </c:pt>
                <c:pt idx="716">
                  <c:v>1695250.42165501</c:v>
                </c:pt>
                <c:pt idx="717">
                  <c:v>1695259.1479177</c:v>
                </c:pt>
                <c:pt idx="718">
                  <c:v>1695261.20229743</c:v>
                </c:pt>
                <c:pt idx="719">
                  <c:v>1695254.98800142</c:v>
                </c:pt>
                <c:pt idx="720">
                  <c:v>1695280.69146455</c:v>
                </c:pt>
                <c:pt idx="721">
                  <c:v>1695257.83364822</c:v>
                </c:pt>
                <c:pt idx="722">
                  <c:v>1695274.71124035</c:v>
                </c:pt>
                <c:pt idx="723">
                  <c:v>1695274.81247399</c:v>
                </c:pt>
                <c:pt idx="724">
                  <c:v>1695258.00777832</c:v>
                </c:pt>
                <c:pt idx="725">
                  <c:v>1695276.28135973</c:v>
                </c:pt>
                <c:pt idx="726">
                  <c:v>1695251.35660315</c:v>
                </c:pt>
                <c:pt idx="727">
                  <c:v>1695283.22755953</c:v>
                </c:pt>
                <c:pt idx="728">
                  <c:v>1695282.79817954</c:v>
                </c:pt>
                <c:pt idx="729">
                  <c:v>1695275.29693663</c:v>
                </c:pt>
                <c:pt idx="730">
                  <c:v>1695277.43972902</c:v>
                </c:pt>
                <c:pt idx="731">
                  <c:v>1695283.07693981</c:v>
                </c:pt>
                <c:pt idx="732">
                  <c:v>1695283.0650747</c:v>
                </c:pt>
                <c:pt idx="733">
                  <c:v>1695284.77885764</c:v>
                </c:pt>
                <c:pt idx="734">
                  <c:v>1695278.75031002</c:v>
                </c:pt>
                <c:pt idx="735">
                  <c:v>1695266.61985382</c:v>
                </c:pt>
                <c:pt idx="736">
                  <c:v>1695280.40783135</c:v>
                </c:pt>
                <c:pt idx="737">
                  <c:v>1695293.44006022</c:v>
                </c:pt>
                <c:pt idx="738">
                  <c:v>1695284.26624959</c:v>
                </c:pt>
                <c:pt idx="739">
                  <c:v>1695276.70096128</c:v>
                </c:pt>
                <c:pt idx="740">
                  <c:v>1695277.04548548</c:v>
                </c:pt>
                <c:pt idx="741">
                  <c:v>1695279.3447361</c:v>
                </c:pt>
                <c:pt idx="742">
                  <c:v>1695278.53892907</c:v>
                </c:pt>
                <c:pt idx="743">
                  <c:v>1695292.85144224</c:v>
                </c:pt>
                <c:pt idx="744">
                  <c:v>1695272.47187919</c:v>
                </c:pt>
                <c:pt idx="745">
                  <c:v>1695273.17111804</c:v>
                </c:pt>
                <c:pt idx="746">
                  <c:v>1695277.11714462</c:v>
                </c:pt>
                <c:pt idx="747">
                  <c:v>1695281.98219009</c:v>
                </c:pt>
                <c:pt idx="748">
                  <c:v>1695277.09938793</c:v>
                </c:pt>
                <c:pt idx="749">
                  <c:v>1695270.63849648</c:v>
                </c:pt>
                <c:pt idx="750">
                  <c:v>1695265.40409168</c:v>
                </c:pt>
                <c:pt idx="751">
                  <c:v>1695263.77689356</c:v>
                </c:pt>
                <c:pt idx="752">
                  <c:v>1695268.27811122</c:v>
                </c:pt>
                <c:pt idx="753">
                  <c:v>1695273.64779438</c:v>
                </c:pt>
                <c:pt idx="754">
                  <c:v>1695274.86608435</c:v>
                </c:pt>
                <c:pt idx="755">
                  <c:v>1695269.35018404</c:v>
                </c:pt>
                <c:pt idx="756">
                  <c:v>1695258.74326994</c:v>
                </c:pt>
                <c:pt idx="757">
                  <c:v>1695259.47020187</c:v>
                </c:pt>
                <c:pt idx="758">
                  <c:v>1695264.10316793</c:v>
                </c:pt>
                <c:pt idx="759">
                  <c:v>1695262.58965813</c:v>
                </c:pt>
                <c:pt idx="760">
                  <c:v>1695257.44534485</c:v>
                </c:pt>
                <c:pt idx="761">
                  <c:v>1695258.86536203</c:v>
                </c:pt>
                <c:pt idx="762">
                  <c:v>1695265.73403458</c:v>
                </c:pt>
                <c:pt idx="763">
                  <c:v>1695261.79129972</c:v>
                </c:pt>
                <c:pt idx="764">
                  <c:v>1695275.6381513</c:v>
                </c:pt>
                <c:pt idx="765">
                  <c:v>1695273.40987178</c:v>
                </c:pt>
                <c:pt idx="766">
                  <c:v>1695274.65428617</c:v>
                </c:pt>
                <c:pt idx="767">
                  <c:v>1695267.36254213</c:v>
                </c:pt>
                <c:pt idx="768">
                  <c:v>1695279.02962667</c:v>
                </c:pt>
                <c:pt idx="769">
                  <c:v>1695276.01065826</c:v>
                </c:pt>
                <c:pt idx="770">
                  <c:v>1695277.16706646</c:v>
                </c:pt>
                <c:pt idx="771">
                  <c:v>1695274.16448365</c:v>
                </c:pt>
                <c:pt idx="772">
                  <c:v>1695259.68914829</c:v>
                </c:pt>
                <c:pt idx="773">
                  <c:v>1695275.98419167</c:v>
                </c:pt>
                <c:pt idx="774">
                  <c:v>1695270.04045172</c:v>
                </c:pt>
                <c:pt idx="775">
                  <c:v>1695271.77297578</c:v>
                </c:pt>
                <c:pt idx="776">
                  <c:v>1695276.87226347</c:v>
                </c:pt>
                <c:pt idx="777">
                  <c:v>1695271.69451525</c:v>
                </c:pt>
                <c:pt idx="778">
                  <c:v>1695279.22606174</c:v>
                </c:pt>
                <c:pt idx="779">
                  <c:v>1695274.64690432</c:v>
                </c:pt>
                <c:pt idx="780">
                  <c:v>1695289.00279651</c:v>
                </c:pt>
                <c:pt idx="781">
                  <c:v>1695279.13940034</c:v>
                </c:pt>
                <c:pt idx="782">
                  <c:v>1695278.68324558</c:v>
                </c:pt>
                <c:pt idx="783">
                  <c:v>1695275.80706094</c:v>
                </c:pt>
                <c:pt idx="784">
                  <c:v>1695286.198853</c:v>
                </c:pt>
                <c:pt idx="785">
                  <c:v>1695272.68799093</c:v>
                </c:pt>
                <c:pt idx="786">
                  <c:v>1695281.65838074</c:v>
                </c:pt>
                <c:pt idx="787">
                  <c:v>1695273.92596832</c:v>
                </c:pt>
                <c:pt idx="788">
                  <c:v>1695285.38671742</c:v>
                </c:pt>
                <c:pt idx="789">
                  <c:v>1695279.208879</c:v>
                </c:pt>
                <c:pt idx="790">
                  <c:v>1695273.87970614</c:v>
                </c:pt>
                <c:pt idx="791">
                  <c:v>1695271.15649411</c:v>
                </c:pt>
                <c:pt idx="792">
                  <c:v>1695261.6271923</c:v>
                </c:pt>
                <c:pt idx="793">
                  <c:v>1695266.53236782</c:v>
                </c:pt>
                <c:pt idx="794">
                  <c:v>1695256.65692267</c:v>
                </c:pt>
                <c:pt idx="795">
                  <c:v>1695273.0853911</c:v>
                </c:pt>
                <c:pt idx="796">
                  <c:v>1695271.45958674</c:v>
                </c:pt>
                <c:pt idx="797">
                  <c:v>1695268.66627174</c:v>
                </c:pt>
                <c:pt idx="798">
                  <c:v>1695271.57238427</c:v>
                </c:pt>
                <c:pt idx="799">
                  <c:v>1695267.67353592</c:v>
                </c:pt>
                <c:pt idx="800">
                  <c:v>1695274.59368304</c:v>
                </c:pt>
                <c:pt idx="801">
                  <c:v>1695270.82470522</c:v>
                </c:pt>
                <c:pt idx="802">
                  <c:v>1695269.99769248</c:v>
                </c:pt>
                <c:pt idx="803">
                  <c:v>1695272.1887181</c:v>
                </c:pt>
                <c:pt idx="804">
                  <c:v>1695271.25382399</c:v>
                </c:pt>
                <c:pt idx="805">
                  <c:v>1695274.1906294</c:v>
                </c:pt>
                <c:pt idx="806">
                  <c:v>1695271.14190249</c:v>
                </c:pt>
                <c:pt idx="807">
                  <c:v>1695277.31524789</c:v>
                </c:pt>
                <c:pt idx="808">
                  <c:v>1695274.96538278</c:v>
                </c:pt>
                <c:pt idx="809">
                  <c:v>1695276.32789607</c:v>
                </c:pt>
                <c:pt idx="810">
                  <c:v>1695273.94803063</c:v>
                </c:pt>
                <c:pt idx="811">
                  <c:v>1695267.58248498</c:v>
                </c:pt>
                <c:pt idx="812">
                  <c:v>1695275.19087563</c:v>
                </c:pt>
                <c:pt idx="813">
                  <c:v>1695267.91639543</c:v>
                </c:pt>
                <c:pt idx="814">
                  <c:v>1695267.70036634</c:v>
                </c:pt>
                <c:pt idx="815">
                  <c:v>1695268.58905748</c:v>
                </c:pt>
                <c:pt idx="816">
                  <c:v>1695270.12574383</c:v>
                </c:pt>
                <c:pt idx="817">
                  <c:v>1695271.18626276</c:v>
                </c:pt>
                <c:pt idx="818">
                  <c:v>1695273.42845955</c:v>
                </c:pt>
                <c:pt idx="819">
                  <c:v>1695275.87344971</c:v>
                </c:pt>
                <c:pt idx="820">
                  <c:v>1695274.02786457</c:v>
                </c:pt>
                <c:pt idx="821">
                  <c:v>1695275.19771661</c:v>
                </c:pt>
                <c:pt idx="822">
                  <c:v>1695275.37953002</c:v>
                </c:pt>
                <c:pt idx="823">
                  <c:v>1695277.47919803</c:v>
                </c:pt>
                <c:pt idx="824">
                  <c:v>1695279.62396065</c:v>
                </c:pt>
                <c:pt idx="825">
                  <c:v>1695274.59850965</c:v>
                </c:pt>
                <c:pt idx="826">
                  <c:v>1695274.33059048</c:v>
                </c:pt>
                <c:pt idx="827">
                  <c:v>1695278.17247374</c:v>
                </c:pt>
                <c:pt idx="828">
                  <c:v>1695277.9645833</c:v>
                </c:pt>
                <c:pt idx="829">
                  <c:v>1695277.92498514</c:v>
                </c:pt>
                <c:pt idx="830">
                  <c:v>1695278.39469076</c:v>
                </c:pt>
                <c:pt idx="831">
                  <c:v>1695271.27786717</c:v>
                </c:pt>
                <c:pt idx="832">
                  <c:v>1695277.13858404</c:v>
                </c:pt>
                <c:pt idx="833">
                  <c:v>1695280.17017895</c:v>
                </c:pt>
                <c:pt idx="834">
                  <c:v>1695276.11172542</c:v>
                </c:pt>
                <c:pt idx="835">
                  <c:v>1695277.0115208</c:v>
                </c:pt>
                <c:pt idx="836">
                  <c:v>1695279.91710914</c:v>
                </c:pt>
                <c:pt idx="837">
                  <c:v>1695273.41048054</c:v>
                </c:pt>
                <c:pt idx="838">
                  <c:v>1695275.98813109</c:v>
                </c:pt>
                <c:pt idx="839">
                  <c:v>1695276.78523135</c:v>
                </c:pt>
                <c:pt idx="840">
                  <c:v>1695276.86855501</c:v>
                </c:pt>
                <c:pt idx="841">
                  <c:v>1695283.55883187</c:v>
                </c:pt>
                <c:pt idx="842">
                  <c:v>1695277.51434119</c:v>
                </c:pt>
                <c:pt idx="843">
                  <c:v>1695282.11891017</c:v>
                </c:pt>
                <c:pt idx="844">
                  <c:v>1695278.91781179</c:v>
                </c:pt>
                <c:pt idx="845">
                  <c:v>1695281.06335241</c:v>
                </c:pt>
                <c:pt idx="846">
                  <c:v>1695275.68478983</c:v>
                </c:pt>
                <c:pt idx="847">
                  <c:v>1695269.72753287</c:v>
                </c:pt>
                <c:pt idx="848">
                  <c:v>1695277.82554136</c:v>
                </c:pt>
                <c:pt idx="849">
                  <c:v>1695272.79212969</c:v>
                </c:pt>
                <c:pt idx="850">
                  <c:v>1695274.70587367</c:v>
                </c:pt>
                <c:pt idx="851">
                  <c:v>1695277.09301059</c:v>
                </c:pt>
                <c:pt idx="852">
                  <c:v>1695276.13662597</c:v>
                </c:pt>
                <c:pt idx="853">
                  <c:v>1695276.20596794</c:v>
                </c:pt>
                <c:pt idx="854">
                  <c:v>1695277.36961907</c:v>
                </c:pt>
                <c:pt idx="855">
                  <c:v>1695276.51853991</c:v>
                </c:pt>
                <c:pt idx="856">
                  <c:v>1695277.32330736</c:v>
                </c:pt>
                <c:pt idx="857">
                  <c:v>1695275.66179853</c:v>
                </c:pt>
                <c:pt idx="858">
                  <c:v>1695277.17537961</c:v>
                </c:pt>
                <c:pt idx="859">
                  <c:v>1695274.57739906</c:v>
                </c:pt>
                <c:pt idx="860">
                  <c:v>1695273.29833386</c:v>
                </c:pt>
                <c:pt idx="861">
                  <c:v>1695274.25203549</c:v>
                </c:pt>
                <c:pt idx="862">
                  <c:v>1695273.8105023</c:v>
                </c:pt>
                <c:pt idx="863">
                  <c:v>1695274.81976014</c:v>
                </c:pt>
                <c:pt idx="864">
                  <c:v>1695270.55993998</c:v>
                </c:pt>
                <c:pt idx="865">
                  <c:v>1695270.57119059</c:v>
                </c:pt>
                <c:pt idx="866">
                  <c:v>1695272.84676108</c:v>
                </c:pt>
                <c:pt idx="867">
                  <c:v>1695272.61043055</c:v>
                </c:pt>
                <c:pt idx="868">
                  <c:v>1695269.8821409</c:v>
                </c:pt>
                <c:pt idx="869">
                  <c:v>1695268.19863766</c:v>
                </c:pt>
                <c:pt idx="870">
                  <c:v>1695270.22703506</c:v>
                </c:pt>
                <c:pt idx="871">
                  <c:v>1695269.69022199</c:v>
                </c:pt>
                <c:pt idx="872">
                  <c:v>1695271.71006087</c:v>
                </c:pt>
                <c:pt idx="873">
                  <c:v>1695269.19902772</c:v>
                </c:pt>
                <c:pt idx="874">
                  <c:v>1695271.05559767</c:v>
                </c:pt>
                <c:pt idx="875">
                  <c:v>1695271.55792756</c:v>
                </c:pt>
                <c:pt idx="876">
                  <c:v>1695268.59905361</c:v>
                </c:pt>
                <c:pt idx="877">
                  <c:v>1695269.42759368</c:v>
                </c:pt>
                <c:pt idx="878">
                  <c:v>1695268.93319022</c:v>
                </c:pt>
                <c:pt idx="879">
                  <c:v>1695268.9433176</c:v>
                </c:pt>
                <c:pt idx="880">
                  <c:v>1695268.43799136</c:v>
                </c:pt>
                <c:pt idx="881">
                  <c:v>1695268.51142676</c:v>
                </c:pt>
                <c:pt idx="882">
                  <c:v>1695269.56165822</c:v>
                </c:pt>
                <c:pt idx="883">
                  <c:v>1695269.83371695</c:v>
                </c:pt>
                <c:pt idx="884">
                  <c:v>1695267.52868598</c:v>
                </c:pt>
                <c:pt idx="885">
                  <c:v>1695268.70408864</c:v>
                </c:pt>
                <c:pt idx="886">
                  <c:v>1695268.91961552</c:v>
                </c:pt>
                <c:pt idx="887">
                  <c:v>1695268.66018197</c:v>
                </c:pt>
                <c:pt idx="888">
                  <c:v>1695273.09317435</c:v>
                </c:pt>
                <c:pt idx="889">
                  <c:v>1695269.33561588</c:v>
                </c:pt>
                <c:pt idx="890">
                  <c:v>1695271.3857375</c:v>
                </c:pt>
                <c:pt idx="891">
                  <c:v>1695272.08467816</c:v>
                </c:pt>
                <c:pt idx="892">
                  <c:v>1695274.63213682</c:v>
                </c:pt>
                <c:pt idx="893">
                  <c:v>1695270.79592096</c:v>
                </c:pt>
                <c:pt idx="894">
                  <c:v>1695269.51643531</c:v>
                </c:pt>
                <c:pt idx="895">
                  <c:v>1695273.21811694</c:v>
                </c:pt>
                <c:pt idx="896">
                  <c:v>1695270.08159802</c:v>
                </c:pt>
                <c:pt idx="897">
                  <c:v>1695271.76003454</c:v>
                </c:pt>
                <c:pt idx="898">
                  <c:v>1695273.05102012</c:v>
                </c:pt>
                <c:pt idx="899">
                  <c:v>1695271.97812985</c:v>
                </c:pt>
                <c:pt idx="900">
                  <c:v>1695274.37685527</c:v>
                </c:pt>
                <c:pt idx="901">
                  <c:v>1695274.10548999</c:v>
                </c:pt>
                <c:pt idx="902">
                  <c:v>1695273.25466923</c:v>
                </c:pt>
                <c:pt idx="903">
                  <c:v>1695274.17951823</c:v>
                </c:pt>
                <c:pt idx="904">
                  <c:v>1695274.76067001</c:v>
                </c:pt>
                <c:pt idx="905">
                  <c:v>1695273.38376586</c:v>
                </c:pt>
                <c:pt idx="906">
                  <c:v>1695274.87513366</c:v>
                </c:pt>
                <c:pt idx="907">
                  <c:v>1695272.50288469</c:v>
                </c:pt>
                <c:pt idx="908">
                  <c:v>1695272.04100091</c:v>
                </c:pt>
                <c:pt idx="909">
                  <c:v>1695272.11740973</c:v>
                </c:pt>
                <c:pt idx="910">
                  <c:v>1695274.96987946</c:v>
                </c:pt>
                <c:pt idx="911">
                  <c:v>1695275.02970425</c:v>
                </c:pt>
                <c:pt idx="912">
                  <c:v>1695275.21746911</c:v>
                </c:pt>
                <c:pt idx="913">
                  <c:v>1695274.93347249</c:v>
                </c:pt>
                <c:pt idx="914">
                  <c:v>1695274.93258757</c:v>
                </c:pt>
                <c:pt idx="915">
                  <c:v>1695275.058573</c:v>
                </c:pt>
                <c:pt idx="916">
                  <c:v>1695275.34905718</c:v>
                </c:pt>
                <c:pt idx="917">
                  <c:v>1695275.17996425</c:v>
                </c:pt>
                <c:pt idx="918">
                  <c:v>1695275.16266567</c:v>
                </c:pt>
                <c:pt idx="919">
                  <c:v>1695273.7762321</c:v>
                </c:pt>
                <c:pt idx="920">
                  <c:v>1695274.35454783</c:v>
                </c:pt>
                <c:pt idx="921">
                  <c:v>1695274.41355704</c:v>
                </c:pt>
                <c:pt idx="922">
                  <c:v>1695274.87998372</c:v>
                </c:pt>
                <c:pt idx="923">
                  <c:v>1695273.80032427</c:v>
                </c:pt>
                <c:pt idx="924">
                  <c:v>1695274.89363978</c:v>
                </c:pt>
                <c:pt idx="925">
                  <c:v>1695274.62178273</c:v>
                </c:pt>
                <c:pt idx="926">
                  <c:v>1695274.49407889</c:v>
                </c:pt>
                <c:pt idx="927">
                  <c:v>1695274.77872775</c:v>
                </c:pt>
                <c:pt idx="928">
                  <c:v>1695274.59433269</c:v>
                </c:pt>
                <c:pt idx="929">
                  <c:v>1695276.3749223</c:v>
                </c:pt>
                <c:pt idx="930">
                  <c:v>1695276.32990037</c:v>
                </c:pt>
                <c:pt idx="931">
                  <c:v>1695277.66956136</c:v>
                </c:pt>
                <c:pt idx="932">
                  <c:v>1695278.13127926</c:v>
                </c:pt>
                <c:pt idx="933">
                  <c:v>1695278.06323436</c:v>
                </c:pt>
                <c:pt idx="934">
                  <c:v>1695276.90535686</c:v>
                </c:pt>
                <c:pt idx="935">
                  <c:v>1695277.97271024</c:v>
                </c:pt>
                <c:pt idx="936">
                  <c:v>1695277.0951806</c:v>
                </c:pt>
                <c:pt idx="937">
                  <c:v>1695277.69804276</c:v>
                </c:pt>
                <c:pt idx="938">
                  <c:v>1695278.08398076</c:v>
                </c:pt>
                <c:pt idx="939">
                  <c:v>1695277.02361305</c:v>
                </c:pt>
                <c:pt idx="940">
                  <c:v>1695277.03617966</c:v>
                </c:pt>
                <c:pt idx="941">
                  <c:v>1695277.67757638</c:v>
                </c:pt>
                <c:pt idx="942">
                  <c:v>1695276.82123241</c:v>
                </c:pt>
                <c:pt idx="943">
                  <c:v>1695275.88789626</c:v>
                </c:pt>
                <c:pt idx="944">
                  <c:v>1695276.35006063</c:v>
                </c:pt>
                <c:pt idx="945">
                  <c:v>1695276.61191813</c:v>
                </c:pt>
                <c:pt idx="946">
                  <c:v>1695276.73876814</c:v>
                </c:pt>
                <c:pt idx="947">
                  <c:v>1695276.07148716</c:v>
                </c:pt>
                <c:pt idx="948">
                  <c:v>1695275.66558194</c:v>
                </c:pt>
                <c:pt idx="949">
                  <c:v>1695275.42712897</c:v>
                </c:pt>
                <c:pt idx="950">
                  <c:v>1695276.57796223</c:v>
                </c:pt>
                <c:pt idx="951">
                  <c:v>1695276.00817004</c:v>
                </c:pt>
                <c:pt idx="952">
                  <c:v>1695276.60597884</c:v>
                </c:pt>
                <c:pt idx="953">
                  <c:v>1695276.90121781</c:v>
                </c:pt>
                <c:pt idx="954">
                  <c:v>1695276.46525734</c:v>
                </c:pt>
                <c:pt idx="955">
                  <c:v>1695275.11047058</c:v>
                </c:pt>
                <c:pt idx="956">
                  <c:v>1695276.26565359</c:v>
                </c:pt>
                <c:pt idx="957">
                  <c:v>1695276.69101115</c:v>
                </c:pt>
                <c:pt idx="958">
                  <c:v>1695275.39471508</c:v>
                </c:pt>
                <c:pt idx="959">
                  <c:v>1695276.16720078</c:v>
                </c:pt>
                <c:pt idx="960">
                  <c:v>1695275.69796557</c:v>
                </c:pt>
                <c:pt idx="961">
                  <c:v>1695274.4289738</c:v>
                </c:pt>
                <c:pt idx="962">
                  <c:v>1695275.43601317</c:v>
                </c:pt>
                <c:pt idx="963">
                  <c:v>1695272.75520057</c:v>
                </c:pt>
                <c:pt idx="964">
                  <c:v>1695275.48578974</c:v>
                </c:pt>
                <c:pt idx="965">
                  <c:v>1695275.40180002</c:v>
                </c:pt>
                <c:pt idx="966">
                  <c:v>1695275.30895735</c:v>
                </c:pt>
                <c:pt idx="967">
                  <c:v>1695275.69813976</c:v>
                </c:pt>
                <c:pt idx="968">
                  <c:v>1695276.15690848</c:v>
                </c:pt>
                <c:pt idx="969">
                  <c:v>1695275.94425093</c:v>
                </c:pt>
                <c:pt idx="970">
                  <c:v>1695275.91686308</c:v>
                </c:pt>
                <c:pt idx="971">
                  <c:v>1695275.7364473</c:v>
                </c:pt>
                <c:pt idx="972">
                  <c:v>1695275.88786492</c:v>
                </c:pt>
                <c:pt idx="973">
                  <c:v>1695275.69564359</c:v>
                </c:pt>
                <c:pt idx="974">
                  <c:v>1695275.71445189</c:v>
                </c:pt>
                <c:pt idx="975">
                  <c:v>1695275.70725998</c:v>
                </c:pt>
                <c:pt idx="976">
                  <c:v>1695275.55490271</c:v>
                </c:pt>
                <c:pt idx="977">
                  <c:v>1695275.67710706</c:v>
                </c:pt>
                <c:pt idx="978">
                  <c:v>1695275.85672908</c:v>
                </c:pt>
                <c:pt idx="979">
                  <c:v>1695275.68854818</c:v>
                </c:pt>
                <c:pt idx="980">
                  <c:v>1695274.66921381</c:v>
                </c:pt>
                <c:pt idx="981">
                  <c:v>1695274.46235117</c:v>
                </c:pt>
                <c:pt idx="982">
                  <c:v>1695274.40486118</c:v>
                </c:pt>
                <c:pt idx="983">
                  <c:v>1695274.30908511</c:v>
                </c:pt>
                <c:pt idx="984">
                  <c:v>1695274.76862723</c:v>
                </c:pt>
                <c:pt idx="985">
                  <c:v>1695274.59422695</c:v>
                </c:pt>
                <c:pt idx="986">
                  <c:v>1695275.41578717</c:v>
                </c:pt>
                <c:pt idx="987">
                  <c:v>1695275.17841791</c:v>
                </c:pt>
                <c:pt idx="988">
                  <c:v>1695275.6438133</c:v>
                </c:pt>
                <c:pt idx="989">
                  <c:v>1695275.70064451</c:v>
                </c:pt>
                <c:pt idx="990">
                  <c:v>1695275.99925627</c:v>
                </c:pt>
                <c:pt idx="991">
                  <c:v>1695275.4188158</c:v>
                </c:pt>
                <c:pt idx="992">
                  <c:v>1695275.97520512</c:v>
                </c:pt>
                <c:pt idx="993">
                  <c:v>1695275.95628816</c:v>
                </c:pt>
                <c:pt idx="994">
                  <c:v>1695275.74655537</c:v>
                </c:pt>
                <c:pt idx="995">
                  <c:v>1695276.15831839</c:v>
                </c:pt>
                <c:pt idx="996">
                  <c:v>1695276.38794919</c:v>
                </c:pt>
                <c:pt idx="997">
                  <c:v>1695275.90721103</c:v>
                </c:pt>
                <c:pt idx="998">
                  <c:v>1695275.53858887</c:v>
                </c:pt>
                <c:pt idx="999">
                  <c:v>1695276.01730496</c:v>
                </c:pt>
                <c:pt idx="1000">
                  <c:v>1695275.72644327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16.7661588211707</c:v>
                </c:pt>
                <c:pt idx="2">
                  <c:v>2.31220738356053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17.0329655494799</c:v>
                </c:pt>
                <c:pt idx="2">
                  <c:v>0.205992559486585</c:v>
                </c:pt>
                <c:pt idx="3">
                  <c:v>0.0523947467538989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0.266806728309238</c:v>
                </c:pt>
                <c:pt idx="2">
                  <c:v>14.6599439970967</c:v>
                </c:pt>
                <c:pt idx="3">
                  <c:v>2.36460213031443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7.80501066270488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7.86399886163996</c:v>
                </c:pt>
                <c:pt idx="2">
                  <c:v>0.0523947467538989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0.0589881989350739</c:v>
                </c:pt>
                <c:pt idx="2">
                  <c:v>7.85740540945878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15.6142899089918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15.878539385963</c:v>
                </c:pt>
                <c:pt idx="2">
                  <c:v>0.0523947467538989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0.264249476971227</c:v>
                </c:pt>
                <c:pt idx="2">
                  <c:v>15.6666846557457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1141</c:v>
                </c:pt>
                <c:pt idx="1">
                  <c:v>Linea 1142</c:v>
                </c:pt>
                <c:pt idx="2">
                  <c:v>Linea 1143</c:v>
                </c:pt>
                <c:pt idx="3">
                  <c:v>Linea 1144</c:v>
                </c:pt>
                <c:pt idx="4">
                  <c:v>Linea 1145</c:v>
                </c:pt>
                <c:pt idx="5">
                  <c:v>Linea 1146</c:v>
                </c:pt>
                <c:pt idx="6">
                  <c:v>Linea 1147</c:v>
                </c:pt>
                <c:pt idx="7">
                  <c:v>Linea 1148</c:v>
                </c:pt>
                <c:pt idx="8">
                  <c:v>Linea 1149</c:v>
                </c:pt>
                <c:pt idx="9">
                  <c:v>Linea 1150</c:v>
                </c:pt>
                <c:pt idx="10">
                  <c:v>Linea 1151</c:v>
                </c:pt>
                <c:pt idx="11">
                  <c:v>Linea 1152</c:v>
                </c:pt>
                <c:pt idx="12">
                  <c:v>Linea 1153</c:v>
                </c:pt>
                <c:pt idx="13">
                  <c:v>Linea 1154</c:v>
                </c:pt>
                <c:pt idx="14">
                  <c:v>Linea 1155</c:v>
                </c:pt>
                <c:pt idx="15">
                  <c:v>Linea 1156</c:v>
                </c:pt>
                <c:pt idx="16">
                  <c:v>Linea 1157</c:v>
                </c:pt>
                <c:pt idx="17">
                  <c:v>Linea 1158</c:v>
                </c:pt>
                <c:pt idx="18">
                  <c:v>Linea 1159</c:v>
                </c:pt>
                <c:pt idx="19">
                  <c:v>Linea 1160</c:v>
                </c:pt>
                <c:pt idx="20">
                  <c:v>Linea 1161</c:v>
                </c:pt>
                <c:pt idx="21">
                  <c:v>Linea 1162</c:v>
                </c:pt>
                <c:pt idx="22">
                  <c:v>Linea 1163</c:v>
                </c:pt>
                <c:pt idx="23">
                  <c:v>Linea 1164</c:v>
                </c:pt>
                <c:pt idx="24">
                  <c:v>Linea 1165</c:v>
                </c:pt>
                <c:pt idx="25">
                  <c:v>Linea 1166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19.2359096375825</c:v>
                </c:pt>
                <c:pt idx="1">
                  <c:v>19.6031150940297</c:v>
                </c:pt>
                <c:pt idx="2">
                  <c:v>10.9865043303208</c:v>
                </c:pt>
                <c:pt idx="3">
                  <c:v>14.2281265308448</c:v>
                </c:pt>
                <c:pt idx="4">
                  <c:v>10.9311177565288</c:v>
                </c:pt>
                <c:pt idx="5">
                  <c:v>14.1814996232414</c:v>
                </c:pt>
                <c:pt idx="6">
                  <c:v>11.1300566860195</c:v>
                </c:pt>
                <c:pt idx="7">
                  <c:v>14.3807471224732</c:v>
                </c:pt>
                <c:pt idx="8">
                  <c:v>11.474275468308</c:v>
                </c:pt>
                <c:pt idx="9">
                  <c:v>14.7149699981191</c:v>
                </c:pt>
                <c:pt idx="10">
                  <c:v>11.9313419771345</c:v>
                </c:pt>
                <c:pt idx="11">
                  <c:v>15.139771874895</c:v>
                </c:pt>
                <c:pt idx="12">
                  <c:v>12.5087189660237</c:v>
                </c:pt>
                <c:pt idx="13">
                  <c:v>15.6582240460852</c:v>
                </c:pt>
                <c:pt idx="14">
                  <c:v>13.2270897856536</c:v>
                </c:pt>
                <c:pt idx="15">
                  <c:v>16.2769001816332</c:v>
                </c:pt>
                <c:pt idx="16">
                  <c:v>14.1184353715849</c:v>
                </c:pt>
                <c:pt idx="17">
                  <c:v>16.993826301651</c:v>
                </c:pt>
                <c:pt idx="18">
                  <c:v>15.2519257106169</c:v>
                </c:pt>
                <c:pt idx="19">
                  <c:v>17.8358088016275</c:v>
                </c:pt>
                <c:pt idx="20">
                  <c:v>16.7449716547732</c:v>
                </c:pt>
                <c:pt idx="21">
                  <c:v>18.8357892090248</c:v>
                </c:pt>
                <c:pt idx="22">
                  <c:v>18.7439786524219</c:v>
                </c:pt>
                <c:pt idx="23">
                  <c:v>19.9836709320269</c:v>
                </c:pt>
                <c:pt idx="24">
                  <c:v>21.8170738600131</c:v>
                </c:pt>
                <c:pt idx="25">
                  <c:v>21.4159246962529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1141</c:v>
                </c:pt>
                <c:pt idx="1">
                  <c:v>Linea 1142</c:v>
                </c:pt>
                <c:pt idx="2">
                  <c:v>Linea 1143</c:v>
                </c:pt>
                <c:pt idx="3">
                  <c:v>Linea 1144</c:v>
                </c:pt>
                <c:pt idx="4">
                  <c:v>Linea 1145</c:v>
                </c:pt>
                <c:pt idx="5">
                  <c:v>Linea 1146</c:v>
                </c:pt>
                <c:pt idx="6">
                  <c:v>Linea 1147</c:v>
                </c:pt>
                <c:pt idx="7">
                  <c:v>Linea 1148</c:v>
                </c:pt>
                <c:pt idx="8">
                  <c:v>Linea 1149</c:v>
                </c:pt>
                <c:pt idx="9">
                  <c:v>Linea 1150</c:v>
                </c:pt>
                <c:pt idx="10">
                  <c:v>Linea 1151</c:v>
                </c:pt>
                <c:pt idx="11">
                  <c:v>Linea 1152</c:v>
                </c:pt>
                <c:pt idx="12">
                  <c:v>Linea 1153</c:v>
                </c:pt>
                <c:pt idx="13">
                  <c:v>Linea 1154</c:v>
                </c:pt>
                <c:pt idx="14">
                  <c:v>Linea 1155</c:v>
                </c:pt>
                <c:pt idx="15">
                  <c:v>Linea 1156</c:v>
                </c:pt>
                <c:pt idx="16">
                  <c:v>Linea 1157</c:v>
                </c:pt>
                <c:pt idx="17">
                  <c:v>Linea 1158</c:v>
                </c:pt>
                <c:pt idx="18">
                  <c:v>Linea 1159</c:v>
                </c:pt>
                <c:pt idx="19">
                  <c:v>Linea 1160</c:v>
                </c:pt>
                <c:pt idx="20">
                  <c:v>Linea 1161</c:v>
                </c:pt>
                <c:pt idx="21">
                  <c:v>Linea 1162</c:v>
                </c:pt>
                <c:pt idx="22">
                  <c:v>Linea 1163</c:v>
                </c:pt>
                <c:pt idx="23">
                  <c:v>Linea 1164</c:v>
                </c:pt>
                <c:pt idx="24">
                  <c:v>Linea 1165</c:v>
                </c:pt>
                <c:pt idx="25">
                  <c:v>Linea 1166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18.4550488264963</c:v>
                </c:pt>
                <c:pt idx="1">
                  <c:v>18.4793736597225</c:v>
                </c:pt>
                <c:pt idx="2">
                  <c:v>20.4970169428014</c:v>
                </c:pt>
                <c:pt idx="3">
                  <c:v>19.3127002487145</c:v>
                </c:pt>
                <c:pt idx="4">
                  <c:v>20.4577328367418</c:v>
                </c:pt>
                <c:pt idx="5">
                  <c:v>19.2145736023646</c:v>
                </c:pt>
                <c:pt idx="6">
                  <c:v>20.3631241441672</c:v>
                </c:pt>
                <c:pt idx="7">
                  <c:v>19.0734789899375</c:v>
                </c:pt>
                <c:pt idx="8">
                  <c:v>20.2235191425235</c:v>
                </c:pt>
                <c:pt idx="9">
                  <c:v>18.8964599632134</c:v>
                </c:pt>
                <c:pt idx="10">
                  <c:v>20.0401348406318</c:v>
                </c:pt>
                <c:pt idx="11">
                  <c:v>18.6838543760814</c:v>
                </c:pt>
                <c:pt idx="12">
                  <c:v>19.8106789881413</c:v>
                </c:pt>
                <c:pt idx="13">
                  <c:v>18.4353639055501</c:v>
                </c:pt>
                <c:pt idx="14">
                  <c:v>19.5279721751656</c:v>
                </c:pt>
                <c:pt idx="15">
                  <c:v>18.1473411530271</c:v>
                </c:pt>
                <c:pt idx="16">
                  <c:v>19.1790038565028</c:v>
                </c:pt>
                <c:pt idx="17">
                  <c:v>17.8120311775967</c:v>
                </c:pt>
                <c:pt idx="18">
                  <c:v>18.7450819907798</c:v>
                </c:pt>
                <c:pt idx="19">
                  <c:v>17.4211513823871</c:v>
                </c:pt>
                <c:pt idx="20">
                  <c:v>18.1963900121959</c:v>
                </c:pt>
                <c:pt idx="21">
                  <c:v>16.9623134376083</c:v>
                </c:pt>
                <c:pt idx="22">
                  <c:v>17.5194059559654</c:v>
                </c:pt>
                <c:pt idx="23">
                  <c:v>16.4365789648857</c:v>
                </c:pt>
                <c:pt idx="24">
                  <c:v>16.5804931272635</c:v>
                </c:pt>
                <c:pt idx="25">
                  <c:v>15.7900385717613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1141</c:v>
                </c:pt>
                <c:pt idx="1">
                  <c:v>Linea 1142</c:v>
                </c:pt>
                <c:pt idx="2">
                  <c:v>Linea 1143</c:v>
                </c:pt>
                <c:pt idx="3">
                  <c:v>Linea 1144</c:v>
                </c:pt>
                <c:pt idx="4">
                  <c:v>Linea 1145</c:v>
                </c:pt>
                <c:pt idx="5">
                  <c:v>Linea 1146</c:v>
                </c:pt>
                <c:pt idx="6">
                  <c:v>Linea 1147</c:v>
                </c:pt>
                <c:pt idx="7">
                  <c:v>Linea 1148</c:v>
                </c:pt>
                <c:pt idx="8">
                  <c:v>Linea 1149</c:v>
                </c:pt>
                <c:pt idx="9">
                  <c:v>Linea 1150</c:v>
                </c:pt>
                <c:pt idx="10">
                  <c:v>Linea 1151</c:v>
                </c:pt>
                <c:pt idx="11">
                  <c:v>Linea 1152</c:v>
                </c:pt>
                <c:pt idx="12">
                  <c:v>Linea 1153</c:v>
                </c:pt>
                <c:pt idx="13">
                  <c:v>Linea 1154</c:v>
                </c:pt>
                <c:pt idx="14">
                  <c:v>Linea 1155</c:v>
                </c:pt>
                <c:pt idx="15">
                  <c:v>Linea 1156</c:v>
                </c:pt>
                <c:pt idx="16">
                  <c:v>Linea 1157</c:v>
                </c:pt>
                <c:pt idx="17">
                  <c:v>Linea 1158</c:v>
                </c:pt>
                <c:pt idx="18">
                  <c:v>Linea 1159</c:v>
                </c:pt>
                <c:pt idx="19">
                  <c:v>Linea 1160</c:v>
                </c:pt>
                <c:pt idx="20">
                  <c:v>Linea 1161</c:v>
                </c:pt>
                <c:pt idx="21">
                  <c:v>Linea 1162</c:v>
                </c:pt>
                <c:pt idx="22">
                  <c:v>Linea 1163</c:v>
                </c:pt>
                <c:pt idx="23">
                  <c:v>Linea 1164</c:v>
                </c:pt>
                <c:pt idx="24">
                  <c:v>Linea 1165</c:v>
                </c:pt>
                <c:pt idx="25">
                  <c:v>Linea 1166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27.0782410821312</c:v>
                </c:pt>
                <c:pt idx="1">
                  <c:v>23.0294506884707</c:v>
                </c:pt>
                <c:pt idx="2">
                  <c:v>15.4660298183667</c:v>
                </c:pt>
                <c:pt idx="3">
                  <c:v>23.3912604196959</c:v>
                </c:pt>
                <c:pt idx="4">
                  <c:v>15.5640147534221</c:v>
                </c:pt>
                <c:pt idx="5">
                  <c:v>23.5334854507893</c:v>
                </c:pt>
                <c:pt idx="6">
                  <c:v>15.3001080272572</c:v>
                </c:pt>
                <c:pt idx="7">
                  <c:v>23.2552874419329</c:v>
                </c:pt>
                <c:pt idx="8">
                  <c:v>14.8512848682921</c:v>
                </c:pt>
                <c:pt idx="9">
                  <c:v>22.7614735316845</c:v>
                </c:pt>
                <c:pt idx="10">
                  <c:v>14.2893050955895</c:v>
                </c:pt>
                <c:pt idx="11">
                  <c:v>22.146588513579</c:v>
                </c:pt>
                <c:pt idx="12">
                  <c:v>13.6340987081852</c:v>
                </c:pt>
                <c:pt idx="13">
                  <c:v>21.4284506596348</c:v>
                </c:pt>
                <c:pt idx="14">
                  <c:v>12.8958573929526</c:v>
                </c:pt>
                <c:pt idx="15">
                  <c:v>20.6218812567227</c:v>
                </c:pt>
                <c:pt idx="16">
                  <c:v>12.0821454876259</c:v>
                </c:pt>
                <c:pt idx="17">
                  <c:v>19.7535385768329</c:v>
                </c:pt>
                <c:pt idx="18">
                  <c:v>11.1831423062963</c:v>
                </c:pt>
                <c:pt idx="19">
                  <c:v>18.8170183995531</c:v>
                </c:pt>
                <c:pt idx="20">
                  <c:v>10.1836004711026</c:v>
                </c:pt>
                <c:pt idx="21">
                  <c:v>17.8087468531101</c:v>
                </c:pt>
                <c:pt idx="22">
                  <c:v>9.09271389008346</c:v>
                </c:pt>
                <c:pt idx="23">
                  <c:v>16.7661588211707</c:v>
                </c:pt>
                <c:pt idx="24">
                  <c:v>7.80501066270488</c:v>
                </c:pt>
                <c:pt idx="25">
                  <c:v>15.6142899089918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1141</c:v>
                </c:pt>
                <c:pt idx="1">
                  <c:v>Linea 1142</c:v>
                </c:pt>
                <c:pt idx="2">
                  <c:v>Linea 1143</c:v>
                </c:pt>
                <c:pt idx="3">
                  <c:v>Linea 1144</c:v>
                </c:pt>
                <c:pt idx="4">
                  <c:v>Linea 1145</c:v>
                </c:pt>
                <c:pt idx="5">
                  <c:v>Linea 1146</c:v>
                </c:pt>
                <c:pt idx="6">
                  <c:v>Linea 1147</c:v>
                </c:pt>
                <c:pt idx="7">
                  <c:v>Linea 1148</c:v>
                </c:pt>
                <c:pt idx="8">
                  <c:v>Linea 1149</c:v>
                </c:pt>
                <c:pt idx="9">
                  <c:v>Linea 1150</c:v>
                </c:pt>
                <c:pt idx="10">
                  <c:v>Linea 1151</c:v>
                </c:pt>
                <c:pt idx="11">
                  <c:v>Linea 1152</c:v>
                </c:pt>
                <c:pt idx="12">
                  <c:v>Linea 1153</c:v>
                </c:pt>
                <c:pt idx="13">
                  <c:v>Linea 1154</c:v>
                </c:pt>
                <c:pt idx="14">
                  <c:v>Linea 1155</c:v>
                </c:pt>
                <c:pt idx="15">
                  <c:v>Linea 1156</c:v>
                </c:pt>
                <c:pt idx="16">
                  <c:v>Linea 1157</c:v>
                </c:pt>
                <c:pt idx="17">
                  <c:v>Linea 1158</c:v>
                </c:pt>
                <c:pt idx="18">
                  <c:v>Linea 1159</c:v>
                </c:pt>
                <c:pt idx="19">
                  <c:v>Linea 1160</c:v>
                </c:pt>
                <c:pt idx="20">
                  <c:v>Linea 1161</c:v>
                </c:pt>
                <c:pt idx="21">
                  <c:v>Linea 1162</c:v>
                </c:pt>
                <c:pt idx="22">
                  <c:v>Linea 1163</c:v>
                </c:pt>
                <c:pt idx="23">
                  <c:v>Linea 1164</c:v>
                </c:pt>
                <c:pt idx="24">
                  <c:v>Linea 1165</c:v>
                </c:pt>
                <c:pt idx="25">
                  <c:v>Linea 1166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18.3446824120772</c:v>
                </c:pt>
                <c:pt idx="1">
                  <c:v>18.6702662118313</c:v>
                </c:pt>
                <c:pt idx="2">
                  <c:v>6.23297286195168</c:v>
                </c:pt>
                <c:pt idx="3">
                  <c:v>10.1878381320414</c:v>
                </c:pt>
                <c:pt idx="4">
                  <c:v>5.7936306623832</c:v>
                </c:pt>
                <c:pt idx="5">
                  <c:v>9.62640532572924</c:v>
                </c:pt>
                <c:pt idx="6">
                  <c:v>5.49702340892813</c:v>
                </c:pt>
                <c:pt idx="7">
                  <c:v>9.2414641275245</c:v>
                </c:pt>
                <c:pt idx="8">
                  <c:v>5.26035674916852</c:v>
                </c:pt>
                <c:pt idx="9">
                  <c:v>8.93298149985509</c:v>
                </c:pt>
                <c:pt idx="10">
                  <c:v>5.05215957219182</c:v>
                </c:pt>
                <c:pt idx="11">
                  <c:v>8.65877422022333</c:v>
                </c:pt>
                <c:pt idx="12">
                  <c:v>4.86187960019129</c:v>
                </c:pt>
                <c:pt idx="13">
                  <c:v>8.40864432350989</c:v>
                </c:pt>
                <c:pt idx="14">
                  <c:v>4.68332692847788</c:v>
                </c:pt>
                <c:pt idx="15">
                  <c:v>8.174879038606</c:v>
                </c:pt>
                <c:pt idx="16">
                  <c:v>4.51148768110238</c:v>
                </c:pt>
                <c:pt idx="17">
                  <c:v>7.94599418712295</c:v>
                </c:pt>
                <c:pt idx="18">
                  <c:v>4.34721279242088</c:v>
                </c:pt>
                <c:pt idx="19">
                  <c:v>7.72239187095314</c:v>
                </c:pt>
                <c:pt idx="20">
                  <c:v>4.19364653749803</c:v>
                </c:pt>
                <c:pt idx="21">
                  <c:v>7.50346460584898</c:v>
                </c:pt>
                <c:pt idx="22">
                  <c:v>4.03504415672955</c:v>
                </c:pt>
                <c:pt idx="23">
                  <c:v>7.26009127692966</c:v>
                </c:pt>
                <c:pt idx="24">
                  <c:v>3.92868587178599</c:v>
                </c:pt>
                <c:pt idx="25">
                  <c:v>7.03334992719731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1141</c:v>
                </c:pt>
                <c:pt idx="1">
                  <c:v>Linea 1142</c:v>
                </c:pt>
                <c:pt idx="2">
                  <c:v>Linea 1143</c:v>
                </c:pt>
                <c:pt idx="3">
                  <c:v>Linea 1144</c:v>
                </c:pt>
                <c:pt idx="4">
                  <c:v>Linea 1145</c:v>
                </c:pt>
                <c:pt idx="5">
                  <c:v>Linea 1146</c:v>
                </c:pt>
                <c:pt idx="6">
                  <c:v>Linea 1147</c:v>
                </c:pt>
                <c:pt idx="7">
                  <c:v>Linea 1148</c:v>
                </c:pt>
                <c:pt idx="8">
                  <c:v>Linea 1149</c:v>
                </c:pt>
                <c:pt idx="9">
                  <c:v>Linea 1150</c:v>
                </c:pt>
                <c:pt idx="10">
                  <c:v>Linea 1151</c:v>
                </c:pt>
                <c:pt idx="11">
                  <c:v>Linea 1152</c:v>
                </c:pt>
                <c:pt idx="12">
                  <c:v>Linea 1153</c:v>
                </c:pt>
                <c:pt idx="13">
                  <c:v>Linea 1154</c:v>
                </c:pt>
                <c:pt idx="14">
                  <c:v>Linea 1155</c:v>
                </c:pt>
                <c:pt idx="15">
                  <c:v>Linea 1156</c:v>
                </c:pt>
                <c:pt idx="16">
                  <c:v>Linea 1157</c:v>
                </c:pt>
                <c:pt idx="17">
                  <c:v>Linea 1158</c:v>
                </c:pt>
                <c:pt idx="18">
                  <c:v>Linea 1159</c:v>
                </c:pt>
                <c:pt idx="19">
                  <c:v>Linea 1160</c:v>
                </c:pt>
                <c:pt idx="20">
                  <c:v>Linea 1161</c:v>
                </c:pt>
                <c:pt idx="21">
                  <c:v>Linea 1162</c:v>
                </c:pt>
                <c:pt idx="22">
                  <c:v>Linea 1163</c:v>
                </c:pt>
                <c:pt idx="23">
                  <c:v>Linea 1164</c:v>
                </c:pt>
                <c:pt idx="24">
                  <c:v>Linea 1165</c:v>
                </c:pt>
                <c:pt idx="25">
                  <c:v>Linea 1166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0.529127324931382</c:v>
                </c:pt>
                <c:pt idx="1">
                  <c:v>0.628293473983892</c:v>
                </c:pt>
                <c:pt idx="2">
                  <c:v>0.548447637173577</c:v>
                </c:pt>
                <c:pt idx="3">
                  <c:v>0.467324744871235</c:v>
                </c:pt>
                <c:pt idx="4">
                  <c:v>0.468835508923047</c:v>
                </c:pt>
                <c:pt idx="5">
                  <c:v>0.418297307685732</c:v>
                </c:pt>
                <c:pt idx="6">
                  <c:v>0.418565299249161</c:v>
                </c:pt>
                <c:pt idx="7">
                  <c:v>0.38692843876639</c:v>
                </c:pt>
                <c:pt idx="8">
                  <c:v>0.383272017932757</c:v>
                </c:pt>
                <c:pt idx="9">
                  <c:v>0.365189409763135</c:v>
                </c:pt>
                <c:pt idx="10">
                  <c:v>0.357304589883386</c:v>
                </c:pt>
                <c:pt idx="11">
                  <c:v>0.349793271717114</c:v>
                </c:pt>
                <c:pt idx="12">
                  <c:v>0.338092468649816</c:v>
                </c:pt>
                <c:pt idx="13">
                  <c:v>0.339238362119115</c:v>
                </c:pt>
                <c:pt idx="14">
                  <c:v>0.324461425639217</c:v>
                </c:pt>
                <c:pt idx="15">
                  <c:v>0.332843836987506</c:v>
                </c:pt>
                <c:pt idx="16">
                  <c:v>0.316180476959161</c:v>
                </c:pt>
                <c:pt idx="17">
                  <c:v>0.330483911564952</c:v>
                </c:pt>
                <c:pt idx="18">
                  <c:v>0.313988983110581</c:v>
                </c:pt>
                <c:pt idx="19">
                  <c:v>0.332567917612239</c:v>
                </c:pt>
                <c:pt idx="20">
                  <c:v>0.319980759415011</c:v>
                </c:pt>
                <c:pt idx="21">
                  <c:v>0.34011421847079</c:v>
                </c:pt>
                <c:pt idx="22">
                  <c:v>0.338630566290436</c:v>
                </c:pt>
                <c:pt idx="23">
                  <c:v>0.357391806348885</c:v>
                </c:pt>
                <c:pt idx="24">
                  <c:v>0.396811228761515</c:v>
                </c:pt>
                <c:pt idx="25">
                  <c:v>0.394907129407652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2995855.53572974</c:v>
                </c:pt>
                <c:pt idx="1">
                  <c:v>7390256.84094491</c:v>
                </c:pt>
                <c:pt idx="2">
                  <c:v>6868547.83402553</c:v>
                </c:pt>
                <c:pt idx="3">
                  <c:v>6520561.95645345</c:v>
                </c:pt>
                <c:pt idx="4">
                  <c:v>6436669.40356384</c:v>
                </c:pt>
                <c:pt idx="5">
                  <c:v>6301245.39134656</c:v>
                </c:pt>
                <c:pt idx="6">
                  <c:v>6247030.0164378</c:v>
                </c:pt>
                <c:pt idx="7">
                  <c:v>6134218.73024023</c:v>
                </c:pt>
                <c:pt idx="8">
                  <c:v>6092985.64746271</c:v>
                </c:pt>
                <c:pt idx="9">
                  <c:v>5991140.01496536</c:v>
                </c:pt>
                <c:pt idx="10">
                  <c:v>5956890.50412523</c:v>
                </c:pt>
                <c:pt idx="11">
                  <c:v>5861282.1471202</c:v>
                </c:pt>
                <c:pt idx="12">
                  <c:v>5831357.50175745</c:v>
                </c:pt>
                <c:pt idx="13">
                  <c:v>5740153.49166687</c:v>
                </c:pt>
                <c:pt idx="14">
                  <c:v>5713004.67008417</c:v>
                </c:pt>
                <c:pt idx="15">
                  <c:v>5624772.38854295</c:v>
                </c:pt>
                <c:pt idx="16">
                  <c:v>5599445.50542854</c:v>
                </c:pt>
                <c:pt idx="17">
                  <c:v>5513164.43314099</c:v>
                </c:pt>
                <c:pt idx="18">
                  <c:v>5489222.67720753</c:v>
                </c:pt>
                <c:pt idx="19">
                  <c:v>5404892.24615029</c:v>
                </c:pt>
                <c:pt idx="20">
                  <c:v>5382024.16531695</c:v>
                </c:pt>
                <c:pt idx="21">
                  <c:v>5299566.27584522</c:v>
                </c:pt>
                <c:pt idx="22">
                  <c:v>5277576.27948923</c:v>
                </c:pt>
                <c:pt idx="23">
                  <c:v>5197015.71043269</c:v>
                </c:pt>
                <c:pt idx="24">
                  <c:v>5176321.44488512</c:v>
                </c:pt>
                <c:pt idx="25">
                  <c:v>5098948.45518312</c:v>
                </c:pt>
                <c:pt idx="26">
                  <c:v>5079374.20588099</c:v>
                </c:pt>
                <c:pt idx="27">
                  <c:v>5005660.19969105</c:v>
                </c:pt>
                <c:pt idx="28">
                  <c:v>4725079.44585224</c:v>
                </c:pt>
                <c:pt idx="29">
                  <c:v>4622429.64541295</c:v>
                </c:pt>
                <c:pt idx="30">
                  <c:v>4551978.74544425</c:v>
                </c:pt>
                <c:pt idx="31">
                  <c:v>4529767.95267087</c:v>
                </c:pt>
                <c:pt idx="32">
                  <c:v>4530936.22553022</c:v>
                </c:pt>
                <c:pt idx="33">
                  <c:v>4487040.12004301</c:v>
                </c:pt>
                <c:pt idx="34">
                  <c:v>4487931.97104646</c:v>
                </c:pt>
                <c:pt idx="35">
                  <c:v>4440788.93904706</c:v>
                </c:pt>
                <c:pt idx="36">
                  <c:v>4441554.87990056</c:v>
                </c:pt>
                <c:pt idx="37">
                  <c:v>4391957.04063037</c:v>
                </c:pt>
                <c:pt idx="38">
                  <c:v>4392640.2935755</c:v>
                </c:pt>
                <c:pt idx="39">
                  <c:v>4341348.3431199</c:v>
                </c:pt>
                <c:pt idx="40">
                  <c:v>4341930.07442224</c:v>
                </c:pt>
                <c:pt idx="41">
                  <c:v>4289532.47034644</c:v>
                </c:pt>
                <c:pt idx="42">
                  <c:v>4290008.06274818</c:v>
                </c:pt>
                <c:pt idx="43">
                  <c:v>4237023.23019884</c:v>
                </c:pt>
                <c:pt idx="44">
                  <c:v>4237406.04888963</c:v>
                </c:pt>
                <c:pt idx="45">
                  <c:v>4184244.47028722</c:v>
                </c:pt>
                <c:pt idx="46">
                  <c:v>4184529.76313917</c:v>
                </c:pt>
                <c:pt idx="47">
                  <c:v>4131538.27455145</c:v>
                </c:pt>
                <c:pt idx="48">
                  <c:v>4131731.16594513</c:v>
                </c:pt>
                <c:pt idx="49">
                  <c:v>4079240.27890261</c:v>
                </c:pt>
                <c:pt idx="50">
                  <c:v>4079422.76533272</c:v>
                </c:pt>
                <c:pt idx="51">
                  <c:v>4027707.87587956</c:v>
                </c:pt>
                <c:pt idx="52">
                  <c:v>4027816.96787171</c:v>
                </c:pt>
                <c:pt idx="53">
                  <c:v>3977171.80443151</c:v>
                </c:pt>
                <c:pt idx="54">
                  <c:v>3963288.43688505</c:v>
                </c:pt>
                <c:pt idx="55">
                  <c:v>3883575.77625602</c:v>
                </c:pt>
                <c:pt idx="56">
                  <c:v>3825783.34335758</c:v>
                </c:pt>
                <c:pt idx="57">
                  <c:v>3774188.0377583</c:v>
                </c:pt>
                <c:pt idx="58">
                  <c:v>3746704.0572985</c:v>
                </c:pt>
                <c:pt idx="59">
                  <c:v>3737516.07691084</c:v>
                </c:pt>
                <c:pt idx="60">
                  <c:v>3738246.37298955</c:v>
                </c:pt>
                <c:pt idx="61">
                  <c:v>3714125.70292028</c:v>
                </c:pt>
                <c:pt idx="62">
                  <c:v>3715333.41184342</c:v>
                </c:pt>
                <c:pt idx="63">
                  <c:v>3691579.54404956</c:v>
                </c:pt>
                <c:pt idx="64">
                  <c:v>3693056.92572952</c:v>
                </c:pt>
                <c:pt idx="65">
                  <c:v>3668732.95496382</c:v>
                </c:pt>
                <c:pt idx="66">
                  <c:v>3670368.30763912</c:v>
                </c:pt>
                <c:pt idx="67">
                  <c:v>3645385.08452106</c:v>
                </c:pt>
                <c:pt idx="68">
                  <c:v>3637364.59790923</c:v>
                </c:pt>
                <c:pt idx="69">
                  <c:v>3639026.82637446</c:v>
                </c:pt>
                <c:pt idx="70">
                  <c:v>3615174.22615863</c:v>
                </c:pt>
                <c:pt idx="71">
                  <c:v>3616816.175641</c:v>
                </c:pt>
                <c:pt idx="72">
                  <c:v>3591667.31297459</c:v>
                </c:pt>
                <c:pt idx="73">
                  <c:v>3568584.42983649</c:v>
                </c:pt>
                <c:pt idx="74">
                  <c:v>3561149.2622697</c:v>
                </c:pt>
                <c:pt idx="75">
                  <c:v>3562588.1871522</c:v>
                </c:pt>
                <c:pt idx="76">
                  <c:v>3539645.33208042</c:v>
                </c:pt>
                <c:pt idx="77">
                  <c:v>3518544.35223936</c:v>
                </c:pt>
                <c:pt idx="78">
                  <c:v>3512250.33156766</c:v>
                </c:pt>
                <c:pt idx="79">
                  <c:v>3513505.2501225</c:v>
                </c:pt>
                <c:pt idx="80">
                  <c:v>3493333.52815155</c:v>
                </c:pt>
                <c:pt idx="81">
                  <c:v>3476020.06284046</c:v>
                </c:pt>
                <c:pt idx="82">
                  <c:v>3440420.76870635</c:v>
                </c:pt>
                <c:pt idx="83">
                  <c:v>3417350.769559</c:v>
                </c:pt>
                <c:pt idx="84">
                  <c:v>3399397.19652268</c:v>
                </c:pt>
                <c:pt idx="85">
                  <c:v>3373244.57068706</c:v>
                </c:pt>
                <c:pt idx="86">
                  <c:v>3368385.23900998</c:v>
                </c:pt>
                <c:pt idx="87">
                  <c:v>3369071.05563537</c:v>
                </c:pt>
                <c:pt idx="88">
                  <c:v>3363645.2626359</c:v>
                </c:pt>
                <c:pt idx="89">
                  <c:v>3364462.08883387</c:v>
                </c:pt>
                <c:pt idx="90">
                  <c:v>3353806.32552898</c:v>
                </c:pt>
                <c:pt idx="91">
                  <c:v>3342432.24400954</c:v>
                </c:pt>
                <c:pt idx="92">
                  <c:v>3338466.67245649</c:v>
                </c:pt>
                <c:pt idx="93">
                  <c:v>3339154.33237593</c:v>
                </c:pt>
                <c:pt idx="94">
                  <c:v>3325861.15139539</c:v>
                </c:pt>
                <c:pt idx="95">
                  <c:v>3311513.22874491</c:v>
                </c:pt>
                <c:pt idx="96">
                  <c:v>3305490.00128236</c:v>
                </c:pt>
                <c:pt idx="97">
                  <c:v>3306060.21354446</c:v>
                </c:pt>
                <c:pt idx="98">
                  <c:v>3292084.50914872</c:v>
                </c:pt>
                <c:pt idx="99">
                  <c:v>3285871.39191306</c:v>
                </c:pt>
                <c:pt idx="100">
                  <c:v>3285591.86436278</c:v>
                </c:pt>
                <c:pt idx="101">
                  <c:v>3266777.56279016</c:v>
                </c:pt>
                <c:pt idx="102">
                  <c:v>3259554.84563544</c:v>
                </c:pt>
                <c:pt idx="103">
                  <c:v>3259771.63548234</c:v>
                </c:pt>
                <c:pt idx="104">
                  <c:v>3245926.42596356</c:v>
                </c:pt>
                <c:pt idx="105">
                  <c:v>3232150.5240428</c:v>
                </c:pt>
                <c:pt idx="106">
                  <c:v>3226846.1351074</c:v>
                </c:pt>
                <c:pt idx="107">
                  <c:v>3227053.89963081</c:v>
                </c:pt>
                <c:pt idx="108">
                  <c:v>3212499.52127455</c:v>
                </c:pt>
                <c:pt idx="109">
                  <c:v>3197094.54309657</c:v>
                </c:pt>
                <c:pt idx="110">
                  <c:v>3183614.23033434</c:v>
                </c:pt>
                <c:pt idx="111">
                  <c:v>3168606.19056511</c:v>
                </c:pt>
                <c:pt idx="112">
                  <c:v>3158121.6360412</c:v>
                </c:pt>
                <c:pt idx="113">
                  <c:v>3151424.57392917</c:v>
                </c:pt>
                <c:pt idx="114">
                  <c:v>3152155.17820516</c:v>
                </c:pt>
                <c:pt idx="115">
                  <c:v>3148127.10456777</c:v>
                </c:pt>
                <c:pt idx="116">
                  <c:v>3148487.16108302</c:v>
                </c:pt>
                <c:pt idx="117">
                  <c:v>3142945.19863207</c:v>
                </c:pt>
                <c:pt idx="118">
                  <c:v>3142448.38472461</c:v>
                </c:pt>
                <c:pt idx="119">
                  <c:v>3132363.85291954</c:v>
                </c:pt>
                <c:pt idx="120">
                  <c:v>3126374.59920586</c:v>
                </c:pt>
                <c:pt idx="121">
                  <c:v>3125929.79000066</c:v>
                </c:pt>
                <c:pt idx="122">
                  <c:v>3115327.17624469</c:v>
                </c:pt>
                <c:pt idx="123">
                  <c:v>3106487.7398354</c:v>
                </c:pt>
                <c:pt idx="124">
                  <c:v>3104377.3125131</c:v>
                </c:pt>
                <c:pt idx="125">
                  <c:v>3103616.24960027</c:v>
                </c:pt>
                <c:pt idx="126">
                  <c:v>3093716.60045662</c:v>
                </c:pt>
                <c:pt idx="127">
                  <c:v>3088980.9878989</c:v>
                </c:pt>
                <c:pt idx="128">
                  <c:v>3088795.355107</c:v>
                </c:pt>
                <c:pt idx="129">
                  <c:v>3076926.27328295</c:v>
                </c:pt>
                <c:pt idx="130">
                  <c:v>3072393.35076946</c:v>
                </c:pt>
                <c:pt idx="131">
                  <c:v>3071701.04954009</c:v>
                </c:pt>
                <c:pt idx="132">
                  <c:v>3062754.4048194</c:v>
                </c:pt>
                <c:pt idx="133">
                  <c:v>3057770.58036259</c:v>
                </c:pt>
                <c:pt idx="134">
                  <c:v>3055221.77539545</c:v>
                </c:pt>
                <c:pt idx="135">
                  <c:v>3055340.33281665</c:v>
                </c:pt>
                <c:pt idx="136">
                  <c:v>3043229.06446297</c:v>
                </c:pt>
                <c:pt idx="137">
                  <c:v>3034581.34269499</c:v>
                </c:pt>
                <c:pt idx="138">
                  <c:v>3027363.32981713</c:v>
                </c:pt>
                <c:pt idx="139">
                  <c:v>3015667.30620253</c:v>
                </c:pt>
                <c:pt idx="140">
                  <c:v>3011382.86509805</c:v>
                </c:pt>
                <c:pt idx="141">
                  <c:v>3011477.16052334</c:v>
                </c:pt>
                <c:pt idx="142">
                  <c:v>3008303.17634063</c:v>
                </c:pt>
                <c:pt idx="143">
                  <c:v>3008341.87149186</c:v>
                </c:pt>
                <c:pt idx="144">
                  <c:v>3006072.40492931</c:v>
                </c:pt>
                <c:pt idx="145">
                  <c:v>3006704.59057267</c:v>
                </c:pt>
                <c:pt idx="146">
                  <c:v>3002902.22232701</c:v>
                </c:pt>
                <c:pt idx="147">
                  <c:v>3002732.60990318</c:v>
                </c:pt>
                <c:pt idx="148">
                  <c:v>2996176.88825216</c:v>
                </c:pt>
                <c:pt idx="149">
                  <c:v>2989442.04493936</c:v>
                </c:pt>
                <c:pt idx="150">
                  <c:v>2982137.55139001</c:v>
                </c:pt>
                <c:pt idx="151">
                  <c:v>2977674.28539853</c:v>
                </c:pt>
                <c:pt idx="152">
                  <c:v>2977534.12628786</c:v>
                </c:pt>
                <c:pt idx="153">
                  <c:v>2971926.17486717</c:v>
                </c:pt>
                <c:pt idx="154">
                  <c:v>2968094.28181716</c:v>
                </c:pt>
                <c:pt idx="155">
                  <c:v>2967980.35130433</c:v>
                </c:pt>
                <c:pt idx="156">
                  <c:v>2959571.3741427</c:v>
                </c:pt>
                <c:pt idx="157">
                  <c:v>2957155.15527074</c:v>
                </c:pt>
                <c:pt idx="158">
                  <c:v>2956854.67629209</c:v>
                </c:pt>
                <c:pt idx="159">
                  <c:v>2954163.61059901</c:v>
                </c:pt>
                <c:pt idx="160">
                  <c:v>2954739.5815485</c:v>
                </c:pt>
                <c:pt idx="161">
                  <c:v>2946982.04102929</c:v>
                </c:pt>
                <c:pt idx="162">
                  <c:v>2942829.2480441</c:v>
                </c:pt>
                <c:pt idx="163">
                  <c:v>2935751.95261996</c:v>
                </c:pt>
                <c:pt idx="164">
                  <c:v>2929772.83156428</c:v>
                </c:pt>
                <c:pt idx="165">
                  <c:v>2922511.14540967</c:v>
                </c:pt>
                <c:pt idx="166">
                  <c:v>2917263.96715542</c:v>
                </c:pt>
                <c:pt idx="167">
                  <c:v>2914247.62852173</c:v>
                </c:pt>
                <c:pt idx="168">
                  <c:v>2914371.5501005</c:v>
                </c:pt>
                <c:pt idx="169">
                  <c:v>2910917.1797537</c:v>
                </c:pt>
                <c:pt idx="170">
                  <c:v>2911027.38389165</c:v>
                </c:pt>
                <c:pt idx="171">
                  <c:v>2910080.53777105</c:v>
                </c:pt>
                <c:pt idx="172">
                  <c:v>2910111.96136853</c:v>
                </c:pt>
                <c:pt idx="173">
                  <c:v>2906631.4063112</c:v>
                </c:pt>
                <c:pt idx="174">
                  <c:v>2906867.80312694</c:v>
                </c:pt>
                <c:pt idx="175">
                  <c:v>2900357.12755598</c:v>
                </c:pt>
                <c:pt idx="176">
                  <c:v>2894515.42840778</c:v>
                </c:pt>
                <c:pt idx="177">
                  <c:v>2889264.88507663</c:v>
                </c:pt>
                <c:pt idx="178">
                  <c:v>2887111.92338855</c:v>
                </c:pt>
                <c:pt idx="179">
                  <c:v>2887210.24309057</c:v>
                </c:pt>
                <c:pt idx="180">
                  <c:v>2881894.96122661</c:v>
                </c:pt>
                <c:pt idx="181">
                  <c:v>2880103.97949906</c:v>
                </c:pt>
                <c:pt idx="182">
                  <c:v>2880031.46453592</c:v>
                </c:pt>
                <c:pt idx="183">
                  <c:v>2873842.02303833</c:v>
                </c:pt>
                <c:pt idx="184">
                  <c:v>2872036.75190791</c:v>
                </c:pt>
                <c:pt idx="185">
                  <c:v>2869363.71815153</c:v>
                </c:pt>
                <c:pt idx="186">
                  <c:v>2869769.22037736</c:v>
                </c:pt>
                <c:pt idx="187">
                  <c:v>2867220.94881585</c:v>
                </c:pt>
                <c:pt idx="188">
                  <c:v>2867253.4144545</c:v>
                </c:pt>
                <c:pt idx="189">
                  <c:v>2861928.72731897</c:v>
                </c:pt>
                <c:pt idx="190">
                  <c:v>2857979.01164444</c:v>
                </c:pt>
                <c:pt idx="191">
                  <c:v>2853866.07767984</c:v>
                </c:pt>
                <c:pt idx="192">
                  <c:v>2850655.71140336</c:v>
                </c:pt>
                <c:pt idx="193">
                  <c:v>2843519.56485465</c:v>
                </c:pt>
                <c:pt idx="194">
                  <c:v>2841256.23853699</c:v>
                </c:pt>
                <c:pt idx="195">
                  <c:v>2841418.02822889</c:v>
                </c:pt>
                <c:pt idx="196">
                  <c:v>2839120.81744088</c:v>
                </c:pt>
                <c:pt idx="197">
                  <c:v>2839266.99723859</c:v>
                </c:pt>
                <c:pt idx="198">
                  <c:v>2838270.83677977</c:v>
                </c:pt>
                <c:pt idx="199">
                  <c:v>2838207.13332054</c:v>
                </c:pt>
                <c:pt idx="200">
                  <c:v>2835958.78158242</c:v>
                </c:pt>
                <c:pt idx="201">
                  <c:v>2836023.3110636</c:v>
                </c:pt>
                <c:pt idx="202">
                  <c:v>2832399.41051167</c:v>
                </c:pt>
                <c:pt idx="203">
                  <c:v>2828785.51069434</c:v>
                </c:pt>
                <c:pt idx="204">
                  <c:v>2824911.58053545</c:v>
                </c:pt>
                <c:pt idx="205">
                  <c:v>2822652.61860417</c:v>
                </c:pt>
                <c:pt idx="206">
                  <c:v>2822678.02379695</c:v>
                </c:pt>
                <c:pt idx="207">
                  <c:v>2819762.51649759</c:v>
                </c:pt>
                <c:pt idx="208">
                  <c:v>2817668.73135128</c:v>
                </c:pt>
                <c:pt idx="209">
                  <c:v>2817811.91837019</c:v>
                </c:pt>
                <c:pt idx="210">
                  <c:v>2813250.56002712</c:v>
                </c:pt>
                <c:pt idx="211">
                  <c:v>2810062.42427534</c:v>
                </c:pt>
                <c:pt idx="212">
                  <c:v>2809861.22838481</c:v>
                </c:pt>
                <c:pt idx="213">
                  <c:v>2809149.3175814</c:v>
                </c:pt>
                <c:pt idx="214">
                  <c:v>2809281.07324072</c:v>
                </c:pt>
                <c:pt idx="215">
                  <c:v>2807672.53005449</c:v>
                </c:pt>
                <c:pt idx="216">
                  <c:v>2807973.013754</c:v>
                </c:pt>
                <c:pt idx="217">
                  <c:v>2803188.84416646</c:v>
                </c:pt>
                <c:pt idx="218">
                  <c:v>2800222.78014087</c:v>
                </c:pt>
                <c:pt idx="219">
                  <c:v>2796039.93135226</c:v>
                </c:pt>
                <c:pt idx="220">
                  <c:v>2794624.71155937</c:v>
                </c:pt>
                <c:pt idx="221">
                  <c:v>2792939.34058175</c:v>
                </c:pt>
                <c:pt idx="222">
                  <c:v>2792914.84416189</c:v>
                </c:pt>
                <c:pt idx="223">
                  <c:v>2791441.45289901</c:v>
                </c:pt>
                <c:pt idx="224">
                  <c:v>2791482.18457327</c:v>
                </c:pt>
                <c:pt idx="225">
                  <c:v>2790864.95027422</c:v>
                </c:pt>
                <c:pt idx="226">
                  <c:v>2791141.43862552</c:v>
                </c:pt>
                <c:pt idx="227">
                  <c:v>2789324.63354322</c:v>
                </c:pt>
                <c:pt idx="228">
                  <c:v>2789414.98716446</c:v>
                </c:pt>
                <c:pt idx="229">
                  <c:v>2786165.88330637</c:v>
                </c:pt>
                <c:pt idx="230">
                  <c:v>2783187.38782671</c:v>
                </c:pt>
                <c:pt idx="231">
                  <c:v>2780455.96624122</c:v>
                </c:pt>
                <c:pt idx="232">
                  <c:v>2779511.04776732</c:v>
                </c:pt>
                <c:pt idx="233">
                  <c:v>2779632.71263811</c:v>
                </c:pt>
                <c:pt idx="234">
                  <c:v>2776671.96228331</c:v>
                </c:pt>
                <c:pt idx="235">
                  <c:v>2776468.95599741</c:v>
                </c:pt>
                <c:pt idx="236">
                  <c:v>2776372.7172876</c:v>
                </c:pt>
                <c:pt idx="237">
                  <c:v>2773226.79768228</c:v>
                </c:pt>
                <c:pt idx="238">
                  <c:v>2774028.41547142</c:v>
                </c:pt>
                <c:pt idx="239">
                  <c:v>2774695.28172467</c:v>
                </c:pt>
                <c:pt idx="240">
                  <c:v>2775108.39906241</c:v>
                </c:pt>
                <c:pt idx="241">
                  <c:v>2775061.53061137</c:v>
                </c:pt>
                <c:pt idx="242">
                  <c:v>2773690.92495708</c:v>
                </c:pt>
                <c:pt idx="243">
                  <c:v>2773710.07329481</c:v>
                </c:pt>
                <c:pt idx="244">
                  <c:v>2771913.84726352</c:v>
                </c:pt>
                <c:pt idx="245">
                  <c:v>2771257.93965762</c:v>
                </c:pt>
                <c:pt idx="246">
                  <c:v>2772730.63184457</c:v>
                </c:pt>
                <c:pt idx="247">
                  <c:v>2769716.61327062</c:v>
                </c:pt>
                <c:pt idx="248">
                  <c:v>2769169.00822802</c:v>
                </c:pt>
                <c:pt idx="249">
                  <c:v>2768873.20459254</c:v>
                </c:pt>
                <c:pt idx="250">
                  <c:v>2767708.45570358</c:v>
                </c:pt>
                <c:pt idx="251">
                  <c:v>2767471.97106846</c:v>
                </c:pt>
                <c:pt idx="252">
                  <c:v>2766854.3621989</c:v>
                </c:pt>
                <c:pt idx="253">
                  <c:v>2766641.74412597</c:v>
                </c:pt>
                <c:pt idx="254">
                  <c:v>2766158.69811087</c:v>
                </c:pt>
                <c:pt idx="255">
                  <c:v>2765827.75114908</c:v>
                </c:pt>
                <c:pt idx="256">
                  <c:v>2765457.5897454</c:v>
                </c:pt>
                <c:pt idx="257">
                  <c:v>2765437.78518059</c:v>
                </c:pt>
                <c:pt idx="258">
                  <c:v>2765085.68989077</c:v>
                </c:pt>
                <c:pt idx="259">
                  <c:v>2764623.19854745</c:v>
                </c:pt>
                <c:pt idx="260">
                  <c:v>2764454.43400997</c:v>
                </c:pt>
                <c:pt idx="261">
                  <c:v>2765396.91924026</c:v>
                </c:pt>
                <c:pt idx="262">
                  <c:v>2765499.43729578</c:v>
                </c:pt>
                <c:pt idx="263">
                  <c:v>2764489.97978274</c:v>
                </c:pt>
                <c:pt idx="264">
                  <c:v>2765501.18252247</c:v>
                </c:pt>
                <c:pt idx="265">
                  <c:v>2765801.92296629</c:v>
                </c:pt>
                <c:pt idx="266">
                  <c:v>2766352.5479701</c:v>
                </c:pt>
                <c:pt idx="267">
                  <c:v>2764139.83780487</c:v>
                </c:pt>
                <c:pt idx="268">
                  <c:v>2765047.04354387</c:v>
                </c:pt>
                <c:pt idx="269">
                  <c:v>2763470.57075537</c:v>
                </c:pt>
                <c:pt idx="270">
                  <c:v>2765150.48081719</c:v>
                </c:pt>
                <c:pt idx="271">
                  <c:v>2765073.44402443</c:v>
                </c:pt>
                <c:pt idx="272">
                  <c:v>2766550.29570282</c:v>
                </c:pt>
                <c:pt idx="273">
                  <c:v>2761834.30831839</c:v>
                </c:pt>
                <c:pt idx="274">
                  <c:v>2762185.58688335</c:v>
                </c:pt>
                <c:pt idx="275">
                  <c:v>2762713.9339442</c:v>
                </c:pt>
                <c:pt idx="276">
                  <c:v>2761530.98190026</c:v>
                </c:pt>
                <c:pt idx="277">
                  <c:v>2760952.67736617</c:v>
                </c:pt>
                <c:pt idx="278">
                  <c:v>2761198.58349079</c:v>
                </c:pt>
                <c:pt idx="279">
                  <c:v>2761395.57516261</c:v>
                </c:pt>
                <c:pt idx="280">
                  <c:v>2760536.83749355</c:v>
                </c:pt>
                <c:pt idx="281">
                  <c:v>2759328.55976358</c:v>
                </c:pt>
                <c:pt idx="282">
                  <c:v>2758269.22781511</c:v>
                </c:pt>
                <c:pt idx="283">
                  <c:v>2759601.28956448</c:v>
                </c:pt>
                <c:pt idx="284">
                  <c:v>2758729.48066591</c:v>
                </c:pt>
                <c:pt idx="285">
                  <c:v>2759250.97624507</c:v>
                </c:pt>
                <c:pt idx="286">
                  <c:v>2758629.70148562</c:v>
                </c:pt>
                <c:pt idx="287">
                  <c:v>2759044.56485729</c:v>
                </c:pt>
                <c:pt idx="288">
                  <c:v>2757757.4433064</c:v>
                </c:pt>
                <c:pt idx="289">
                  <c:v>2758511.10523804</c:v>
                </c:pt>
                <c:pt idx="290">
                  <c:v>2756299.70440841</c:v>
                </c:pt>
                <c:pt idx="291">
                  <c:v>2759692.80548986</c:v>
                </c:pt>
                <c:pt idx="292">
                  <c:v>2758901.74568029</c:v>
                </c:pt>
                <c:pt idx="293">
                  <c:v>2759283.33151126</c:v>
                </c:pt>
                <c:pt idx="294">
                  <c:v>2756977.4615655</c:v>
                </c:pt>
                <c:pt idx="295">
                  <c:v>2758115.43023095</c:v>
                </c:pt>
                <c:pt idx="296">
                  <c:v>2758684.7059662</c:v>
                </c:pt>
                <c:pt idx="297">
                  <c:v>2759078.3211991</c:v>
                </c:pt>
                <c:pt idx="298">
                  <c:v>2760019.36127752</c:v>
                </c:pt>
                <c:pt idx="299">
                  <c:v>2759462.82445455</c:v>
                </c:pt>
                <c:pt idx="300">
                  <c:v>2760930.17593437</c:v>
                </c:pt>
                <c:pt idx="301">
                  <c:v>2759412.65718475</c:v>
                </c:pt>
                <c:pt idx="302">
                  <c:v>2760527.46165967</c:v>
                </c:pt>
                <c:pt idx="303">
                  <c:v>2759042.15404386</c:v>
                </c:pt>
                <c:pt idx="304">
                  <c:v>2759466.25710942</c:v>
                </c:pt>
                <c:pt idx="305">
                  <c:v>2759065.58545406</c:v>
                </c:pt>
                <c:pt idx="306">
                  <c:v>2759872.14208964</c:v>
                </c:pt>
                <c:pt idx="307">
                  <c:v>2759008.71157614</c:v>
                </c:pt>
                <c:pt idx="308">
                  <c:v>2758672.62883082</c:v>
                </c:pt>
                <c:pt idx="309">
                  <c:v>2760042.99903844</c:v>
                </c:pt>
                <c:pt idx="310">
                  <c:v>2760128.80812863</c:v>
                </c:pt>
                <c:pt idx="311">
                  <c:v>2758564.31304002</c:v>
                </c:pt>
                <c:pt idx="312">
                  <c:v>2759670.73375237</c:v>
                </c:pt>
                <c:pt idx="313">
                  <c:v>2759163.69536366</c:v>
                </c:pt>
                <c:pt idx="314">
                  <c:v>2760953.14305567</c:v>
                </c:pt>
                <c:pt idx="315">
                  <c:v>2758963.3259108</c:v>
                </c:pt>
                <c:pt idx="316">
                  <c:v>2759333.87878311</c:v>
                </c:pt>
                <c:pt idx="317">
                  <c:v>2759415.00701567</c:v>
                </c:pt>
                <c:pt idx="318">
                  <c:v>2759022.16785883</c:v>
                </c:pt>
                <c:pt idx="319">
                  <c:v>2758507.32041085</c:v>
                </c:pt>
                <c:pt idx="320">
                  <c:v>2758560.99729686</c:v>
                </c:pt>
                <c:pt idx="321">
                  <c:v>2758251.97060903</c:v>
                </c:pt>
                <c:pt idx="322">
                  <c:v>2758797.1981928</c:v>
                </c:pt>
                <c:pt idx="323">
                  <c:v>2757483.72700891</c:v>
                </c:pt>
                <c:pt idx="324">
                  <c:v>2758736.82906212</c:v>
                </c:pt>
                <c:pt idx="325">
                  <c:v>2758824.9256824</c:v>
                </c:pt>
                <c:pt idx="326">
                  <c:v>2758696.92348691</c:v>
                </c:pt>
                <c:pt idx="327">
                  <c:v>2758069.74764372</c:v>
                </c:pt>
                <c:pt idx="328">
                  <c:v>2758799.81641416</c:v>
                </c:pt>
                <c:pt idx="329">
                  <c:v>2759192.19666204</c:v>
                </c:pt>
                <c:pt idx="330">
                  <c:v>2758442.36716592</c:v>
                </c:pt>
                <c:pt idx="331">
                  <c:v>2759594.45706399</c:v>
                </c:pt>
                <c:pt idx="332">
                  <c:v>2759670.43677752</c:v>
                </c:pt>
                <c:pt idx="333">
                  <c:v>2760753.13130719</c:v>
                </c:pt>
                <c:pt idx="334">
                  <c:v>2760777.41738626</c:v>
                </c:pt>
                <c:pt idx="335">
                  <c:v>2761107.92552998</c:v>
                </c:pt>
                <c:pt idx="336">
                  <c:v>2760786.6247451</c:v>
                </c:pt>
                <c:pt idx="337">
                  <c:v>2761691.59180673</c:v>
                </c:pt>
                <c:pt idx="338">
                  <c:v>2760992.18305704</c:v>
                </c:pt>
                <c:pt idx="339">
                  <c:v>2760675.18262643</c:v>
                </c:pt>
                <c:pt idx="340">
                  <c:v>2761008.89688231</c:v>
                </c:pt>
                <c:pt idx="341">
                  <c:v>2761205.28923133</c:v>
                </c:pt>
                <c:pt idx="342">
                  <c:v>2761087.74863173</c:v>
                </c:pt>
                <c:pt idx="343">
                  <c:v>2760270.90775398</c:v>
                </c:pt>
                <c:pt idx="344">
                  <c:v>2761252.04502283</c:v>
                </c:pt>
                <c:pt idx="345">
                  <c:v>2761461.68178758</c:v>
                </c:pt>
                <c:pt idx="346">
                  <c:v>2761701.89238246</c:v>
                </c:pt>
                <c:pt idx="347">
                  <c:v>2761321.89991827</c:v>
                </c:pt>
                <c:pt idx="348">
                  <c:v>2761397.17390735</c:v>
                </c:pt>
                <c:pt idx="349">
                  <c:v>2760575.15982431</c:v>
                </c:pt>
                <c:pt idx="350">
                  <c:v>2760987.18432713</c:v>
                </c:pt>
                <c:pt idx="351">
                  <c:v>2762084.04588367</c:v>
                </c:pt>
                <c:pt idx="352">
                  <c:v>2761257.84850555</c:v>
                </c:pt>
                <c:pt idx="353">
                  <c:v>2761925.22791286</c:v>
                </c:pt>
                <c:pt idx="354">
                  <c:v>2761051.16936167</c:v>
                </c:pt>
                <c:pt idx="355">
                  <c:v>2759832.97846607</c:v>
                </c:pt>
                <c:pt idx="356">
                  <c:v>2761351.2037656</c:v>
                </c:pt>
                <c:pt idx="357">
                  <c:v>2761260.03033111</c:v>
                </c:pt>
                <c:pt idx="358">
                  <c:v>2761242.67069703</c:v>
                </c:pt>
                <c:pt idx="359">
                  <c:v>2760962.99442426</c:v>
                </c:pt>
                <c:pt idx="360">
                  <c:v>2761404.9493646</c:v>
                </c:pt>
                <c:pt idx="361">
                  <c:v>2761539.18877004</c:v>
                </c:pt>
                <c:pt idx="362">
                  <c:v>2760959.81407904</c:v>
                </c:pt>
                <c:pt idx="363">
                  <c:v>2760362.36703367</c:v>
                </c:pt>
                <c:pt idx="364">
                  <c:v>2761403.94374738</c:v>
                </c:pt>
                <c:pt idx="365">
                  <c:v>2759726.42371308</c:v>
                </c:pt>
                <c:pt idx="366">
                  <c:v>2760749.71902428</c:v>
                </c:pt>
                <c:pt idx="367">
                  <c:v>2761101.29903096</c:v>
                </c:pt>
                <c:pt idx="368">
                  <c:v>2761155.82506286</c:v>
                </c:pt>
                <c:pt idx="369">
                  <c:v>2761051.26935284</c:v>
                </c:pt>
                <c:pt idx="370">
                  <c:v>2760863.31637924</c:v>
                </c:pt>
                <c:pt idx="371">
                  <c:v>2760689.33533078</c:v>
                </c:pt>
                <c:pt idx="372">
                  <c:v>2760500.41849345</c:v>
                </c:pt>
                <c:pt idx="373">
                  <c:v>2760837.25098115</c:v>
                </c:pt>
                <c:pt idx="374">
                  <c:v>2760918.93938233</c:v>
                </c:pt>
                <c:pt idx="375">
                  <c:v>2760707.8106743</c:v>
                </c:pt>
                <c:pt idx="376">
                  <c:v>2760754.93685746</c:v>
                </c:pt>
                <c:pt idx="377">
                  <c:v>2760560.29005127</c:v>
                </c:pt>
                <c:pt idx="378">
                  <c:v>2760685.06085087</c:v>
                </c:pt>
                <c:pt idx="379">
                  <c:v>2760514.30742821</c:v>
                </c:pt>
                <c:pt idx="380">
                  <c:v>2760861.09429409</c:v>
                </c:pt>
                <c:pt idx="381">
                  <c:v>2761037.85418826</c:v>
                </c:pt>
                <c:pt idx="382">
                  <c:v>2760711.26744405</c:v>
                </c:pt>
                <c:pt idx="383">
                  <c:v>2760882.18633011</c:v>
                </c:pt>
                <c:pt idx="384">
                  <c:v>2760849.49876516</c:v>
                </c:pt>
                <c:pt idx="385">
                  <c:v>2760736.4731508</c:v>
                </c:pt>
                <c:pt idx="386">
                  <c:v>2760423.51125447</c:v>
                </c:pt>
                <c:pt idx="387">
                  <c:v>2760704.45914833</c:v>
                </c:pt>
                <c:pt idx="388">
                  <c:v>2760409.27556457</c:v>
                </c:pt>
                <c:pt idx="389">
                  <c:v>2760653.06170562</c:v>
                </c:pt>
                <c:pt idx="390">
                  <c:v>2759817.1580727</c:v>
                </c:pt>
                <c:pt idx="391">
                  <c:v>2760048.28131632</c:v>
                </c:pt>
                <c:pt idx="392">
                  <c:v>2759647.79817182</c:v>
                </c:pt>
                <c:pt idx="393">
                  <c:v>2759507.91935385</c:v>
                </c:pt>
                <c:pt idx="394">
                  <c:v>2759786.74455186</c:v>
                </c:pt>
                <c:pt idx="395">
                  <c:v>2760124.08989758</c:v>
                </c:pt>
                <c:pt idx="396">
                  <c:v>2760151.57381711</c:v>
                </c:pt>
                <c:pt idx="397">
                  <c:v>2760119.82293889</c:v>
                </c:pt>
                <c:pt idx="398">
                  <c:v>2760092.15622518</c:v>
                </c:pt>
                <c:pt idx="399">
                  <c:v>2759951.87120179</c:v>
                </c:pt>
                <c:pt idx="400">
                  <c:v>2760031.04510857</c:v>
                </c:pt>
                <c:pt idx="401">
                  <c:v>2759764.01019546</c:v>
                </c:pt>
                <c:pt idx="402">
                  <c:v>2760051.36294306</c:v>
                </c:pt>
                <c:pt idx="403">
                  <c:v>2760051.31464927</c:v>
                </c:pt>
                <c:pt idx="404">
                  <c:v>2759878.00035519</c:v>
                </c:pt>
                <c:pt idx="405">
                  <c:v>2759664.1243531</c:v>
                </c:pt>
                <c:pt idx="406">
                  <c:v>2759988.65590221</c:v>
                </c:pt>
                <c:pt idx="407">
                  <c:v>2759757.75764496</c:v>
                </c:pt>
                <c:pt idx="408">
                  <c:v>2759691.8787761</c:v>
                </c:pt>
                <c:pt idx="409">
                  <c:v>2759842.43086168</c:v>
                </c:pt>
                <c:pt idx="410">
                  <c:v>2759466.27840059</c:v>
                </c:pt>
                <c:pt idx="411">
                  <c:v>2759930.03383628</c:v>
                </c:pt>
                <c:pt idx="412">
                  <c:v>2759842.96406944</c:v>
                </c:pt>
                <c:pt idx="413">
                  <c:v>2759911.27491323</c:v>
                </c:pt>
                <c:pt idx="414">
                  <c:v>2760021.13145243</c:v>
                </c:pt>
                <c:pt idx="415">
                  <c:v>2760085.18076417</c:v>
                </c:pt>
                <c:pt idx="416">
                  <c:v>2759963.14789197</c:v>
                </c:pt>
                <c:pt idx="417">
                  <c:v>2760779.18877673</c:v>
                </c:pt>
                <c:pt idx="418">
                  <c:v>2759829.79476657</c:v>
                </c:pt>
                <c:pt idx="419">
                  <c:v>2760018.78006211</c:v>
                </c:pt>
                <c:pt idx="420">
                  <c:v>2760175.91082553</c:v>
                </c:pt>
                <c:pt idx="421">
                  <c:v>2760244.38187277</c:v>
                </c:pt>
                <c:pt idx="422">
                  <c:v>2759838.10575755</c:v>
                </c:pt>
                <c:pt idx="423">
                  <c:v>2759753.33361146</c:v>
                </c:pt>
                <c:pt idx="424">
                  <c:v>2760212.61490696</c:v>
                </c:pt>
                <c:pt idx="425">
                  <c:v>2759762.05124651</c:v>
                </c:pt>
                <c:pt idx="426">
                  <c:v>2759724.65374393</c:v>
                </c:pt>
                <c:pt idx="427">
                  <c:v>2759795.38258897</c:v>
                </c:pt>
                <c:pt idx="428">
                  <c:v>2759818.76186662</c:v>
                </c:pt>
                <c:pt idx="429">
                  <c:v>2759372.76771702</c:v>
                </c:pt>
                <c:pt idx="430">
                  <c:v>2759818.26296567</c:v>
                </c:pt>
                <c:pt idx="431">
                  <c:v>2759432.02733693</c:v>
                </c:pt>
                <c:pt idx="432">
                  <c:v>2759710.41926918</c:v>
                </c:pt>
                <c:pt idx="433">
                  <c:v>2759674.15329799</c:v>
                </c:pt>
                <c:pt idx="434">
                  <c:v>2759905.68751808</c:v>
                </c:pt>
                <c:pt idx="435">
                  <c:v>2759901.71125939</c:v>
                </c:pt>
                <c:pt idx="436">
                  <c:v>2759721.95941752</c:v>
                </c:pt>
                <c:pt idx="437">
                  <c:v>2759716.24716574</c:v>
                </c:pt>
                <c:pt idx="438">
                  <c:v>2759785.37164347</c:v>
                </c:pt>
                <c:pt idx="439">
                  <c:v>2759790.54203553</c:v>
                </c:pt>
                <c:pt idx="440">
                  <c:v>2759860.42081358</c:v>
                </c:pt>
                <c:pt idx="441">
                  <c:v>2759851.23774814</c:v>
                </c:pt>
                <c:pt idx="442">
                  <c:v>2760237.68938003</c:v>
                </c:pt>
                <c:pt idx="443">
                  <c:v>2760128.9831212</c:v>
                </c:pt>
                <c:pt idx="444">
                  <c:v>2759874.76015537</c:v>
                </c:pt>
                <c:pt idx="445">
                  <c:v>2760307.23953505</c:v>
                </c:pt>
                <c:pt idx="446">
                  <c:v>2760256.36983474</c:v>
                </c:pt>
                <c:pt idx="447">
                  <c:v>2760319.97346463</c:v>
                </c:pt>
                <c:pt idx="448">
                  <c:v>2760294.70546901</c:v>
                </c:pt>
                <c:pt idx="449">
                  <c:v>2760206.28857608</c:v>
                </c:pt>
                <c:pt idx="450">
                  <c:v>2760424.62029127</c:v>
                </c:pt>
                <c:pt idx="451">
                  <c:v>2760304.28923931</c:v>
                </c:pt>
                <c:pt idx="452">
                  <c:v>2760461.5663628</c:v>
                </c:pt>
                <c:pt idx="453">
                  <c:v>2760508.8778796</c:v>
                </c:pt>
                <c:pt idx="454">
                  <c:v>2760341.06127783</c:v>
                </c:pt>
                <c:pt idx="455">
                  <c:v>2760423.48211139</c:v>
                </c:pt>
                <c:pt idx="456">
                  <c:v>2760278.18607315</c:v>
                </c:pt>
                <c:pt idx="457">
                  <c:v>2760296.21970328</c:v>
                </c:pt>
                <c:pt idx="458">
                  <c:v>2760323.1361727</c:v>
                </c:pt>
                <c:pt idx="459">
                  <c:v>2760319.83970981</c:v>
                </c:pt>
                <c:pt idx="460">
                  <c:v>2760388.23668177</c:v>
                </c:pt>
                <c:pt idx="461">
                  <c:v>2760302.25375001</c:v>
                </c:pt>
                <c:pt idx="462">
                  <c:v>2760300.05562579</c:v>
                </c:pt>
                <c:pt idx="463">
                  <c:v>2760334.68769881</c:v>
                </c:pt>
                <c:pt idx="464">
                  <c:v>2760251.77070713</c:v>
                </c:pt>
                <c:pt idx="465">
                  <c:v>2760259.2801599</c:v>
                </c:pt>
                <c:pt idx="466">
                  <c:v>2760415.73591496</c:v>
                </c:pt>
                <c:pt idx="467">
                  <c:v>2760237.78692923</c:v>
                </c:pt>
                <c:pt idx="468">
                  <c:v>2760346.40891486</c:v>
                </c:pt>
                <c:pt idx="469">
                  <c:v>2760346.40374811</c:v>
                </c:pt>
                <c:pt idx="470">
                  <c:v>2759915.75197922</c:v>
                </c:pt>
                <c:pt idx="471">
                  <c:v>2760414.62984095</c:v>
                </c:pt>
                <c:pt idx="472">
                  <c:v>2760077.99291416</c:v>
                </c:pt>
                <c:pt idx="473">
                  <c:v>2760104.94120249</c:v>
                </c:pt>
                <c:pt idx="474">
                  <c:v>2760147.0731136</c:v>
                </c:pt>
                <c:pt idx="475">
                  <c:v>2760146.6743946</c:v>
                </c:pt>
                <c:pt idx="476">
                  <c:v>2760077.73530339</c:v>
                </c:pt>
                <c:pt idx="477">
                  <c:v>2760268.61704968</c:v>
                </c:pt>
                <c:pt idx="478">
                  <c:v>2760148.29902885</c:v>
                </c:pt>
                <c:pt idx="479">
                  <c:v>2760195.00543468</c:v>
                </c:pt>
                <c:pt idx="480">
                  <c:v>2759955.55252975</c:v>
                </c:pt>
                <c:pt idx="481">
                  <c:v>2760263.5357719</c:v>
                </c:pt>
                <c:pt idx="482">
                  <c:v>2760073.0513159</c:v>
                </c:pt>
                <c:pt idx="483">
                  <c:v>2760038.81291333</c:v>
                </c:pt>
                <c:pt idx="484">
                  <c:v>2760102.46310275</c:v>
                </c:pt>
                <c:pt idx="485">
                  <c:v>2760175.95742709</c:v>
                </c:pt>
                <c:pt idx="486">
                  <c:v>2759902.82409391</c:v>
                </c:pt>
                <c:pt idx="487">
                  <c:v>2760003.33056164</c:v>
                </c:pt>
                <c:pt idx="488">
                  <c:v>2759874.75234186</c:v>
                </c:pt>
                <c:pt idx="489">
                  <c:v>2759986.56862755</c:v>
                </c:pt>
                <c:pt idx="490">
                  <c:v>2760054.94340229</c:v>
                </c:pt>
                <c:pt idx="491">
                  <c:v>2759859.53879646</c:v>
                </c:pt>
                <c:pt idx="492">
                  <c:v>2760099.29291557</c:v>
                </c:pt>
                <c:pt idx="493">
                  <c:v>2759987.82146877</c:v>
                </c:pt>
                <c:pt idx="494">
                  <c:v>2760012.14823871</c:v>
                </c:pt>
                <c:pt idx="495">
                  <c:v>2759960.45001485</c:v>
                </c:pt>
                <c:pt idx="496">
                  <c:v>2759961.85303827</c:v>
                </c:pt>
                <c:pt idx="497">
                  <c:v>2759940.85522105</c:v>
                </c:pt>
                <c:pt idx="498">
                  <c:v>2759957.74924202</c:v>
                </c:pt>
                <c:pt idx="499">
                  <c:v>2760038.23478123</c:v>
                </c:pt>
                <c:pt idx="500">
                  <c:v>2759994.25394258</c:v>
                </c:pt>
                <c:pt idx="501">
                  <c:v>2760034.60184186</c:v>
                </c:pt>
                <c:pt idx="502">
                  <c:v>2760032.72680929</c:v>
                </c:pt>
                <c:pt idx="503">
                  <c:v>2759965.60544057</c:v>
                </c:pt>
                <c:pt idx="504">
                  <c:v>2760093.46458788</c:v>
                </c:pt>
                <c:pt idx="505">
                  <c:v>2760090.19030877</c:v>
                </c:pt>
                <c:pt idx="506">
                  <c:v>2760023.57360901</c:v>
                </c:pt>
                <c:pt idx="507">
                  <c:v>2760053.85543995</c:v>
                </c:pt>
                <c:pt idx="508">
                  <c:v>2760041.01670121</c:v>
                </c:pt>
                <c:pt idx="509">
                  <c:v>2760167.67937707</c:v>
                </c:pt>
                <c:pt idx="510">
                  <c:v>2760000.54955477</c:v>
                </c:pt>
                <c:pt idx="511">
                  <c:v>2759907.51273015</c:v>
                </c:pt>
                <c:pt idx="512">
                  <c:v>2759939.00029685</c:v>
                </c:pt>
                <c:pt idx="513">
                  <c:v>2759865.8026592</c:v>
                </c:pt>
                <c:pt idx="514">
                  <c:v>2759850.05633531</c:v>
                </c:pt>
                <c:pt idx="515">
                  <c:v>2759836.49477762</c:v>
                </c:pt>
                <c:pt idx="516">
                  <c:v>2759857.57415143</c:v>
                </c:pt>
                <c:pt idx="517">
                  <c:v>2759650.75427267</c:v>
                </c:pt>
                <c:pt idx="518">
                  <c:v>2759840.43731247</c:v>
                </c:pt>
                <c:pt idx="519">
                  <c:v>2759803.63499346</c:v>
                </c:pt>
                <c:pt idx="520">
                  <c:v>2759754.21551636</c:v>
                </c:pt>
                <c:pt idx="521">
                  <c:v>2759895.61239466</c:v>
                </c:pt>
                <c:pt idx="522">
                  <c:v>2759865.26250624</c:v>
                </c:pt>
                <c:pt idx="523">
                  <c:v>2759894.06381537</c:v>
                </c:pt>
                <c:pt idx="524">
                  <c:v>2759872.55909747</c:v>
                </c:pt>
                <c:pt idx="525">
                  <c:v>2759905.6035203</c:v>
                </c:pt>
                <c:pt idx="526">
                  <c:v>2759864.33091292</c:v>
                </c:pt>
                <c:pt idx="527">
                  <c:v>2759935.73756884</c:v>
                </c:pt>
                <c:pt idx="528">
                  <c:v>2759872.48942642</c:v>
                </c:pt>
                <c:pt idx="529">
                  <c:v>2760046.43444213</c:v>
                </c:pt>
                <c:pt idx="530">
                  <c:v>2760082.08408287</c:v>
                </c:pt>
                <c:pt idx="531">
                  <c:v>2760054.85744417</c:v>
                </c:pt>
                <c:pt idx="532">
                  <c:v>2760050.60550221</c:v>
                </c:pt>
                <c:pt idx="533">
                  <c:v>2760171.30239065</c:v>
                </c:pt>
                <c:pt idx="534">
                  <c:v>2760206.64688468</c:v>
                </c:pt>
                <c:pt idx="535">
                  <c:v>2760141.99874535</c:v>
                </c:pt>
                <c:pt idx="536">
                  <c:v>2760198.63048954</c:v>
                </c:pt>
                <c:pt idx="537">
                  <c:v>2760132.33255516</c:v>
                </c:pt>
                <c:pt idx="538">
                  <c:v>2760163.71647133</c:v>
                </c:pt>
                <c:pt idx="539">
                  <c:v>2760264.6657727</c:v>
                </c:pt>
                <c:pt idx="540">
                  <c:v>2760288.66409949</c:v>
                </c:pt>
                <c:pt idx="541">
                  <c:v>2760280.20843583</c:v>
                </c:pt>
                <c:pt idx="542">
                  <c:v>2760338.21916493</c:v>
                </c:pt>
                <c:pt idx="543">
                  <c:v>2760171.1486796</c:v>
                </c:pt>
                <c:pt idx="544">
                  <c:v>2760291.83250618</c:v>
                </c:pt>
                <c:pt idx="545">
                  <c:v>2760298.10263366</c:v>
                </c:pt>
                <c:pt idx="546">
                  <c:v>2760198.95948502</c:v>
                </c:pt>
                <c:pt idx="547">
                  <c:v>2760187.61829659</c:v>
                </c:pt>
                <c:pt idx="548">
                  <c:v>2760241.59795337</c:v>
                </c:pt>
                <c:pt idx="549">
                  <c:v>2760317.62009976</c:v>
                </c:pt>
                <c:pt idx="550">
                  <c:v>2760298.09115812</c:v>
                </c:pt>
                <c:pt idx="551">
                  <c:v>2760270.1400539</c:v>
                </c:pt>
                <c:pt idx="552">
                  <c:v>2760276.80936996</c:v>
                </c:pt>
                <c:pt idx="553">
                  <c:v>2760219.32391371</c:v>
                </c:pt>
                <c:pt idx="554">
                  <c:v>2760278.50439337</c:v>
                </c:pt>
                <c:pt idx="555">
                  <c:v>2760211.56889935</c:v>
                </c:pt>
                <c:pt idx="556">
                  <c:v>2760255.16743179</c:v>
                </c:pt>
                <c:pt idx="557">
                  <c:v>2760279.09189513</c:v>
                </c:pt>
                <c:pt idx="558">
                  <c:v>2760337.65845045</c:v>
                </c:pt>
                <c:pt idx="559">
                  <c:v>2760174.69693241</c:v>
                </c:pt>
                <c:pt idx="560">
                  <c:v>2760201.74414899</c:v>
                </c:pt>
                <c:pt idx="561">
                  <c:v>2760101.87430176</c:v>
                </c:pt>
                <c:pt idx="562">
                  <c:v>2760081.90889859</c:v>
                </c:pt>
                <c:pt idx="563">
                  <c:v>2760045.00676998</c:v>
                </c:pt>
                <c:pt idx="564">
                  <c:v>2760110.05323867</c:v>
                </c:pt>
                <c:pt idx="565">
                  <c:v>2760092.54617827</c:v>
                </c:pt>
                <c:pt idx="566">
                  <c:v>2760120.99891161</c:v>
                </c:pt>
                <c:pt idx="567">
                  <c:v>2760087.12716571</c:v>
                </c:pt>
                <c:pt idx="568">
                  <c:v>2760075.65001137</c:v>
                </c:pt>
                <c:pt idx="569">
                  <c:v>2760123.5297099</c:v>
                </c:pt>
                <c:pt idx="570">
                  <c:v>2760065.97113725</c:v>
                </c:pt>
                <c:pt idx="571">
                  <c:v>2760123.59987822</c:v>
                </c:pt>
                <c:pt idx="572">
                  <c:v>2760026.67918735</c:v>
                </c:pt>
                <c:pt idx="573">
                  <c:v>2760095.31754993</c:v>
                </c:pt>
                <c:pt idx="574">
                  <c:v>2760073.84856483</c:v>
                </c:pt>
                <c:pt idx="575">
                  <c:v>2760092.83217489</c:v>
                </c:pt>
                <c:pt idx="576">
                  <c:v>2760025.75027004</c:v>
                </c:pt>
                <c:pt idx="577">
                  <c:v>2760087.71085748</c:v>
                </c:pt>
                <c:pt idx="578">
                  <c:v>2760121.96092945</c:v>
                </c:pt>
                <c:pt idx="579">
                  <c:v>2760068.40838156</c:v>
                </c:pt>
                <c:pt idx="580">
                  <c:v>2760080.07261209</c:v>
                </c:pt>
                <c:pt idx="581">
                  <c:v>2760062.69958836</c:v>
                </c:pt>
                <c:pt idx="582">
                  <c:v>2760097.6622309</c:v>
                </c:pt>
                <c:pt idx="583">
                  <c:v>2760041.93670908</c:v>
                </c:pt>
                <c:pt idx="584">
                  <c:v>2760016.89532748</c:v>
                </c:pt>
                <c:pt idx="585">
                  <c:v>2760051.44913639</c:v>
                </c:pt>
                <c:pt idx="586">
                  <c:v>2760116.81598278</c:v>
                </c:pt>
                <c:pt idx="587">
                  <c:v>2760044.70336252</c:v>
                </c:pt>
                <c:pt idx="588">
                  <c:v>2760053.31232094</c:v>
                </c:pt>
                <c:pt idx="589">
                  <c:v>2760025.45659694</c:v>
                </c:pt>
                <c:pt idx="590">
                  <c:v>2760038.00873855</c:v>
                </c:pt>
                <c:pt idx="591">
                  <c:v>2760063.96928634</c:v>
                </c:pt>
                <c:pt idx="592">
                  <c:v>2760068.45988546</c:v>
                </c:pt>
                <c:pt idx="593">
                  <c:v>2760060.53017743</c:v>
                </c:pt>
                <c:pt idx="594">
                  <c:v>2760043.67064741</c:v>
                </c:pt>
                <c:pt idx="595">
                  <c:v>2760080.55812297</c:v>
                </c:pt>
                <c:pt idx="596">
                  <c:v>2760050.7242917</c:v>
                </c:pt>
                <c:pt idx="597">
                  <c:v>2760038.58905679</c:v>
                </c:pt>
                <c:pt idx="598">
                  <c:v>2760027.78839468</c:v>
                </c:pt>
                <c:pt idx="599">
                  <c:v>2760030.81823377</c:v>
                </c:pt>
                <c:pt idx="600">
                  <c:v>2760018.30213104</c:v>
                </c:pt>
                <c:pt idx="601">
                  <c:v>2760021.30750853</c:v>
                </c:pt>
                <c:pt idx="602">
                  <c:v>2760041.4448879</c:v>
                </c:pt>
                <c:pt idx="603">
                  <c:v>2760044.12461173</c:v>
                </c:pt>
                <c:pt idx="604">
                  <c:v>2760045.67740925</c:v>
                </c:pt>
                <c:pt idx="605">
                  <c:v>2760070.44618999</c:v>
                </c:pt>
                <c:pt idx="606">
                  <c:v>2760084.4291482</c:v>
                </c:pt>
                <c:pt idx="607">
                  <c:v>2760080.25116432</c:v>
                </c:pt>
                <c:pt idx="608">
                  <c:v>2760087.23137554</c:v>
                </c:pt>
                <c:pt idx="609">
                  <c:v>2760101.70884728</c:v>
                </c:pt>
                <c:pt idx="610">
                  <c:v>2760069.0963652</c:v>
                </c:pt>
                <c:pt idx="611">
                  <c:v>2760070.15653062</c:v>
                </c:pt>
                <c:pt idx="612">
                  <c:v>2760074.79385107</c:v>
                </c:pt>
                <c:pt idx="613">
                  <c:v>2760079.31158077</c:v>
                </c:pt>
                <c:pt idx="614">
                  <c:v>2760066.66579284</c:v>
                </c:pt>
                <c:pt idx="615">
                  <c:v>2760064.05347931</c:v>
                </c:pt>
                <c:pt idx="616">
                  <c:v>2760061.78719132</c:v>
                </c:pt>
                <c:pt idx="617">
                  <c:v>2760042.95848952</c:v>
                </c:pt>
                <c:pt idx="618">
                  <c:v>2760037.86453208</c:v>
                </c:pt>
                <c:pt idx="619">
                  <c:v>2760031.20938783</c:v>
                </c:pt>
                <c:pt idx="620">
                  <c:v>2760013.88162487</c:v>
                </c:pt>
                <c:pt idx="621">
                  <c:v>2760043.93736696</c:v>
                </c:pt>
                <c:pt idx="622">
                  <c:v>2760052.02353587</c:v>
                </c:pt>
                <c:pt idx="623">
                  <c:v>2760037.96389294</c:v>
                </c:pt>
                <c:pt idx="624">
                  <c:v>2760028.34182212</c:v>
                </c:pt>
                <c:pt idx="625">
                  <c:v>2760055.16274122</c:v>
                </c:pt>
                <c:pt idx="626">
                  <c:v>2760050.49474066</c:v>
                </c:pt>
                <c:pt idx="627">
                  <c:v>2760046.52144839</c:v>
                </c:pt>
                <c:pt idx="628">
                  <c:v>2760091.38318034</c:v>
                </c:pt>
                <c:pt idx="629">
                  <c:v>2760045.24916665</c:v>
                </c:pt>
                <c:pt idx="630">
                  <c:v>2760026.35481133</c:v>
                </c:pt>
                <c:pt idx="631">
                  <c:v>2760044.67003793</c:v>
                </c:pt>
                <c:pt idx="632">
                  <c:v>2760053.22877995</c:v>
                </c:pt>
                <c:pt idx="633">
                  <c:v>2760035.97580568</c:v>
                </c:pt>
                <c:pt idx="634">
                  <c:v>2760022.86330853</c:v>
                </c:pt>
                <c:pt idx="635">
                  <c:v>2760040.10520175</c:v>
                </c:pt>
                <c:pt idx="636">
                  <c:v>2760074.86530085</c:v>
                </c:pt>
                <c:pt idx="637">
                  <c:v>2760053.07975645</c:v>
                </c:pt>
                <c:pt idx="638">
                  <c:v>2760022.82102501</c:v>
                </c:pt>
                <c:pt idx="639">
                  <c:v>2760046.91338965</c:v>
                </c:pt>
                <c:pt idx="640">
                  <c:v>2760054.66361752</c:v>
                </c:pt>
                <c:pt idx="641">
                  <c:v>2760067.0326594</c:v>
                </c:pt>
                <c:pt idx="642">
                  <c:v>2760076.39298948</c:v>
                </c:pt>
                <c:pt idx="643">
                  <c:v>2760054.10834333</c:v>
                </c:pt>
                <c:pt idx="644">
                  <c:v>2760056.43886319</c:v>
                </c:pt>
                <c:pt idx="645">
                  <c:v>2760066.04835649</c:v>
                </c:pt>
                <c:pt idx="646">
                  <c:v>2760050.85006666</c:v>
                </c:pt>
                <c:pt idx="647">
                  <c:v>2760042.49025809</c:v>
                </c:pt>
                <c:pt idx="648">
                  <c:v>2760042.09276953</c:v>
                </c:pt>
                <c:pt idx="649">
                  <c:v>2760043.19549136</c:v>
                </c:pt>
                <c:pt idx="650">
                  <c:v>2760053.6426185</c:v>
                </c:pt>
                <c:pt idx="651">
                  <c:v>2760052.24155846</c:v>
                </c:pt>
                <c:pt idx="652">
                  <c:v>2760054.33064343</c:v>
                </c:pt>
                <c:pt idx="653">
                  <c:v>2760073.66407994</c:v>
                </c:pt>
                <c:pt idx="654">
                  <c:v>2760048.11095858</c:v>
                </c:pt>
                <c:pt idx="655">
                  <c:v>2760053.3890745</c:v>
                </c:pt>
                <c:pt idx="656">
                  <c:v>2760039.54735227</c:v>
                </c:pt>
                <c:pt idx="657">
                  <c:v>2760048.14625817</c:v>
                </c:pt>
                <c:pt idx="658">
                  <c:v>2760043.08478656</c:v>
                </c:pt>
                <c:pt idx="659">
                  <c:v>2760043.69571298</c:v>
                </c:pt>
                <c:pt idx="660">
                  <c:v>2760048.82263528</c:v>
                </c:pt>
                <c:pt idx="661">
                  <c:v>2760031.31250634</c:v>
                </c:pt>
                <c:pt idx="662">
                  <c:v>2760025.81784657</c:v>
                </c:pt>
                <c:pt idx="663">
                  <c:v>2760033.97106158</c:v>
                </c:pt>
                <c:pt idx="664">
                  <c:v>2760028.56800793</c:v>
                </c:pt>
                <c:pt idx="665">
                  <c:v>2760039.10279465</c:v>
                </c:pt>
                <c:pt idx="666">
                  <c:v>2760035.39384478</c:v>
                </c:pt>
                <c:pt idx="667">
                  <c:v>2760027.85793695</c:v>
                </c:pt>
                <c:pt idx="668">
                  <c:v>2760026.4493809</c:v>
                </c:pt>
                <c:pt idx="669">
                  <c:v>2760025.28916581</c:v>
                </c:pt>
                <c:pt idx="670">
                  <c:v>2760018.62674789</c:v>
                </c:pt>
                <c:pt idx="671">
                  <c:v>2760029.57300514</c:v>
                </c:pt>
                <c:pt idx="672">
                  <c:v>2760026.75210493</c:v>
                </c:pt>
                <c:pt idx="673">
                  <c:v>2760017.31154767</c:v>
                </c:pt>
                <c:pt idx="674">
                  <c:v>2760031.88058833</c:v>
                </c:pt>
                <c:pt idx="675">
                  <c:v>2760038.37202032</c:v>
                </c:pt>
                <c:pt idx="676">
                  <c:v>2760023.32752966</c:v>
                </c:pt>
                <c:pt idx="677">
                  <c:v>2760017.86135775</c:v>
                </c:pt>
                <c:pt idx="678">
                  <c:v>2760014.51376853</c:v>
                </c:pt>
                <c:pt idx="679">
                  <c:v>2760036.0382206</c:v>
                </c:pt>
                <c:pt idx="680">
                  <c:v>2760037.9916908</c:v>
                </c:pt>
                <c:pt idx="681">
                  <c:v>2760046.39758917</c:v>
                </c:pt>
                <c:pt idx="682">
                  <c:v>2760047.47774401</c:v>
                </c:pt>
                <c:pt idx="683">
                  <c:v>2760037.33040006</c:v>
                </c:pt>
                <c:pt idx="684">
                  <c:v>2760037.69362888</c:v>
                </c:pt>
                <c:pt idx="685">
                  <c:v>2760041.04616438</c:v>
                </c:pt>
                <c:pt idx="686">
                  <c:v>2760037.46017355</c:v>
                </c:pt>
                <c:pt idx="687">
                  <c:v>2760056.7036581</c:v>
                </c:pt>
                <c:pt idx="688">
                  <c:v>2760034.83346915</c:v>
                </c:pt>
                <c:pt idx="689">
                  <c:v>2760034.05750143</c:v>
                </c:pt>
                <c:pt idx="690">
                  <c:v>2760038.40846661</c:v>
                </c:pt>
                <c:pt idx="691">
                  <c:v>2760045.13562763</c:v>
                </c:pt>
                <c:pt idx="692">
                  <c:v>2760044.25073379</c:v>
                </c:pt>
                <c:pt idx="693">
                  <c:v>2760038.06551391</c:v>
                </c:pt>
                <c:pt idx="694">
                  <c:v>2760039.20732278</c:v>
                </c:pt>
                <c:pt idx="695">
                  <c:v>2760052.5201977</c:v>
                </c:pt>
                <c:pt idx="696">
                  <c:v>2760036.07897317</c:v>
                </c:pt>
                <c:pt idx="697">
                  <c:v>2760037.07951583</c:v>
                </c:pt>
                <c:pt idx="698">
                  <c:v>2760040.33731518</c:v>
                </c:pt>
                <c:pt idx="699">
                  <c:v>2760032.1747897</c:v>
                </c:pt>
                <c:pt idx="700">
                  <c:v>2760037.07023241</c:v>
                </c:pt>
                <c:pt idx="701">
                  <c:v>2760035.82772024</c:v>
                </c:pt>
                <c:pt idx="702">
                  <c:v>2760035.81756119</c:v>
                </c:pt>
                <c:pt idx="703">
                  <c:v>2760040.49462435</c:v>
                </c:pt>
                <c:pt idx="704">
                  <c:v>2760037.57031285</c:v>
                </c:pt>
                <c:pt idx="705">
                  <c:v>2760033.4340967</c:v>
                </c:pt>
                <c:pt idx="706">
                  <c:v>2760028.96132816</c:v>
                </c:pt>
                <c:pt idx="707">
                  <c:v>2760034.394786</c:v>
                </c:pt>
                <c:pt idx="708">
                  <c:v>2760030.82674399</c:v>
                </c:pt>
                <c:pt idx="709">
                  <c:v>2760038.74410767</c:v>
                </c:pt>
                <c:pt idx="710">
                  <c:v>2760034.94401657</c:v>
                </c:pt>
                <c:pt idx="711">
                  <c:v>2760037.52705877</c:v>
                </c:pt>
                <c:pt idx="712">
                  <c:v>2760041.8337181</c:v>
                </c:pt>
                <c:pt idx="713">
                  <c:v>2760036.87590145</c:v>
                </c:pt>
                <c:pt idx="714">
                  <c:v>2760035.72272032</c:v>
                </c:pt>
                <c:pt idx="715">
                  <c:v>2760036.86877764</c:v>
                </c:pt>
                <c:pt idx="716">
                  <c:v>2760044.89859786</c:v>
                </c:pt>
                <c:pt idx="717">
                  <c:v>2760042.35038529</c:v>
                </c:pt>
                <c:pt idx="718">
                  <c:v>2760043.42389338</c:v>
                </c:pt>
                <c:pt idx="719">
                  <c:v>2760043.36967699</c:v>
                </c:pt>
                <c:pt idx="720">
                  <c:v>2760035.6910701</c:v>
                </c:pt>
                <c:pt idx="721">
                  <c:v>2760042.45410079</c:v>
                </c:pt>
                <c:pt idx="722">
                  <c:v>2760039.07295133</c:v>
                </c:pt>
                <c:pt idx="723">
                  <c:v>2760039.48445899</c:v>
                </c:pt>
                <c:pt idx="724">
                  <c:v>2760045.55192227</c:v>
                </c:pt>
                <c:pt idx="725">
                  <c:v>2760038.63091536</c:v>
                </c:pt>
                <c:pt idx="726">
                  <c:v>2760047.78400205</c:v>
                </c:pt>
                <c:pt idx="727">
                  <c:v>2760035.91368265</c:v>
                </c:pt>
                <c:pt idx="728">
                  <c:v>2760036.23099648</c:v>
                </c:pt>
                <c:pt idx="729">
                  <c:v>2760038.9540394</c:v>
                </c:pt>
                <c:pt idx="730">
                  <c:v>2760038.14509397</c:v>
                </c:pt>
                <c:pt idx="731">
                  <c:v>2760036.44339421</c:v>
                </c:pt>
                <c:pt idx="732">
                  <c:v>2760036.39906973</c:v>
                </c:pt>
                <c:pt idx="733">
                  <c:v>2760035.35399132</c:v>
                </c:pt>
                <c:pt idx="734">
                  <c:v>2760037.83902973</c:v>
                </c:pt>
                <c:pt idx="735">
                  <c:v>2760041.79177276</c:v>
                </c:pt>
                <c:pt idx="736">
                  <c:v>2760037.37413712</c:v>
                </c:pt>
                <c:pt idx="737">
                  <c:v>2760033.08789084</c:v>
                </c:pt>
                <c:pt idx="738">
                  <c:v>2760036.07586325</c:v>
                </c:pt>
                <c:pt idx="739">
                  <c:v>2760038.85334441</c:v>
                </c:pt>
                <c:pt idx="740">
                  <c:v>2760038.81730847</c:v>
                </c:pt>
                <c:pt idx="741">
                  <c:v>2760038.50476009</c:v>
                </c:pt>
                <c:pt idx="742">
                  <c:v>2760038.26999405</c:v>
                </c:pt>
                <c:pt idx="743">
                  <c:v>2760034.2193597</c:v>
                </c:pt>
                <c:pt idx="744">
                  <c:v>2760040.37954911</c:v>
                </c:pt>
                <c:pt idx="745">
                  <c:v>2760039.68416862</c:v>
                </c:pt>
                <c:pt idx="746">
                  <c:v>2760038.34047184</c:v>
                </c:pt>
                <c:pt idx="747">
                  <c:v>2760036.76830673</c:v>
                </c:pt>
                <c:pt idx="748">
                  <c:v>2760038.77023915</c:v>
                </c:pt>
                <c:pt idx="749">
                  <c:v>2760040.0065046</c:v>
                </c:pt>
                <c:pt idx="750">
                  <c:v>2760041.9298622</c:v>
                </c:pt>
                <c:pt idx="751">
                  <c:v>2760042.89570722</c:v>
                </c:pt>
                <c:pt idx="752">
                  <c:v>2760041.54137011</c:v>
                </c:pt>
                <c:pt idx="753">
                  <c:v>2760039.48157962</c:v>
                </c:pt>
                <c:pt idx="754">
                  <c:v>2760039.26549659</c:v>
                </c:pt>
                <c:pt idx="755">
                  <c:v>2760041.41011283</c:v>
                </c:pt>
                <c:pt idx="756">
                  <c:v>2760044.88034972</c:v>
                </c:pt>
                <c:pt idx="757">
                  <c:v>2760044.65597601</c:v>
                </c:pt>
                <c:pt idx="758">
                  <c:v>2760042.97236812</c:v>
                </c:pt>
                <c:pt idx="759">
                  <c:v>2760043.6321259</c:v>
                </c:pt>
                <c:pt idx="760">
                  <c:v>2760045.29107316</c:v>
                </c:pt>
                <c:pt idx="761">
                  <c:v>2760045.0870614</c:v>
                </c:pt>
                <c:pt idx="762">
                  <c:v>2760042.38985097</c:v>
                </c:pt>
                <c:pt idx="763">
                  <c:v>2760043.85730965</c:v>
                </c:pt>
                <c:pt idx="764">
                  <c:v>2760039.35178198</c:v>
                </c:pt>
                <c:pt idx="765">
                  <c:v>2760039.86884724</c:v>
                </c:pt>
                <c:pt idx="766">
                  <c:v>2760039.96968598</c:v>
                </c:pt>
                <c:pt idx="767">
                  <c:v>2760042.01153594</c:v>
                </c:pt>
                <c:pt idx="768">
                  <c:v>2760038.71080447</c:v>
                </c:pt>
                <c:pt idx="769">
                  <c:v>2760039.47597123</c:v>
                </c:pt>
                <c:pt idx="770">
                  <c:v>2760038.72968972</c:v>
                </c:pt>
                <c:pt idx="771">
                  <c:v>2760040.05624589</c:v>
                </c:pt>
                <c:pt idx="772">
                  <c:v>2760045.21766097</c:v>
                </c:pt>
                <c:pt idx="773">
                  <c:v>2760039.43399983</c:v>
                </c:pt>
                <c:pt idx="774">
                  <c:v>2760040.74165155</c:v>
                </c:pt>
                <c:pt idx="775">
                  <c:v>2760040.1775394</c:v>
                </c:pt>
                <c:pt idx="776">
                  <c:v>2760039.44951859</c:v>
                </c:pt>
                <c:pt idx="777">
                  <c:v>2760041.34082783</c:v>
                </c:pt>
                <c:pt idx="778">
                  <c:v>2760038.31605571</c:v>
                </c:pt>
                <c:pt idx="779">
                  <c:v>2760040.18093968</c:v>
                </c:pt>
                <c:pt idx="780">
                  <c:v>2760034.91141188</c:v>
                </c:pt>
                <c:pt idx="781">
                  <c:v>2760038.77044684</c:v>
                </c:pt>
                <c:pt idx="782">
                  <c:v>2760039.34441382</c:v>
                </c:pt>
                <c:pt idx="783">
                  <c:v>2760039.81717672</c:v>
                </c:pt>
                <c:pt idx="784">
                  <c:v>2760036.16764801</c:v>
                </c:pt>
                <c:pt idx="785">
                  <c:v>2760040.9105021</c:v>
                </c:pt>
                <c:pt idx="786">
                  <c:v>2760037.76483147</c:v>
                </c:pt>
                <c:pt idx="787">
                  <c:v>2760040.5581059</c:v>
                </c:pt>
                <c:pt idx="788">
                  <c:v>2760037.08611888</c:v>
                </c:pt>
                <c:pt idx="789">
                  <c:v>2760038.68140686</c:v>
                </c:pt>
                <c:pt idx="790">
                  <c:v>2760040.49366384</c:v>
                </c:pt>
                <c:pt idx="791">
                  <c:v>2760041.41790679</c:v>
                </c:pt>
                <c:pt idx="792">
                  <c:v>2760043.72410417</c:v>
                </c:pt>
                <c:pt idx="793">
                  <c:v>2760043.109889</c:v>
                </c:pt>
                <c:pt idx="794">
                  <c:v>2760046.34970855</c:v>
                </c:pt>
                <c:pt idx="795">
                  <c:v>2760040.90193443</c:v>
                </c:pt>
                <c:pt idx="796">
                  <c:v>2760041.26732456</c:v>
                </c:pt>
                <c:pt idx="797">
                  <c:v>2760041.97951603</c:v>
                </c:pt>
                <c:pt idx="798">
                  <c:v>2760041.33060886</c:v>
                </c:pt>
                <c:pt idx="799">
                  <c:v>2760042.41342069</c:v>
                </c:pt>
                <c:pt idx="800">
                  <c:v>2760040.32728898</c:v>
                </c:pt>
                <c:pt idx="801">
                  <c:v>2760041.45833586</c:v>
                </c:pt>
                <c:pt idx="802">
                  <c:v>2760041.58157702</c:v>
                </c:pt>
                <c:pt idx="803">
                  <c:v>2760041.03814373</c:v>
                </c:pt>
                <c:pt idx="804">
                  <c:v>2760041.20090789</c:v>
                </c:pt>
                <c:pt idx="805">
                  <c:v>2760040.20408728</c:v>
                </c:pt>
                <c:pt idx="806">
                  <c:v>2760041.36889982</c:v>
                </c:pt>
                <c:pt idx="807">
                  <c:v>2760039.29946497</c:v>
                </c:pt>
                <c:pt idx="808">
                  <c:v>2760040.03897881</c:v>
                </c:pt>
                <c:pt idx="809">
                  <c:v>2760039.94876986</c:v>
                </c:pt>
                <c:pt idx="810">
                  <c:v>2760040.29241433</c:v>
                </c:pt>
                <c:pt idx="811">
                  <c:v>2760042.49934623</c:v>
                </c:pt>
                <c:pt idx="812">
                  <c:v>2760039.71003406</c:v>
                </c:pt>
                <c:pt idx="813">
                  <c:v>2760041.92143975</c:v>
                </c:pt>
                <c:pt idx="814">
                  <c:v>2760042.04206286</c:v>
                </c:pt>
                <c:pt idx="815">
                  <c:v>2760041.5924964</c:v>
                </c:pt>
                <c:pt idx="816">
                  <c:v>2760041.19051773</c:v>
                </c:pt>
                <c:pt idx="817">
                  <c:v>2760040.81421563</c:v>
                </c:pt>
                <c:pt idx="818">
                  <c:v>2760040.03572543</c:v>
                </c:pt>
                <c:pt idx="819">
                  <c:v>2760039.16268187</c:v>
                </c:pt>
                <c:pt idx="820">
                  <c:v>2760039.79125035</c:v>
                </c:pt>
                <c:pt idx="821">
                  <c:v>2760039.04330849</c:v>
                </c:pt>
                <c:pt idx="822">
                  <c:v>2760039.34997857</c:v>
                </c:pt>
                <c:pt idx="823">
                  <c:v>2760038.73045729</c:v>
                </c:pt>
                <c:pt idx="824">
                  <c:v>2760037.92886196</c:v>
                </c:pt>
                <c:pt idx="825">
                  <c:v>2760039.45512868</c:v>
                </c:pt>
                <c:pt idx="826">
                  <c:v>2760039.68009652</c:v>
                </c:pt>
                <c:pt idx="827">
                  <c:v>2760038.55568128</c:v>
                </c:pt>
                <c:pt idx="828">
                  <c:v>2760038.61100467</c:v>
                </c:pt>
                <c:pt idx="829">
                  <c:v>2760038.23293193</c:v>
                </c:pt>
                <c:pt idx="830">
                  <c:v>2760038.48718389</c:v>
                </c:pt>
                <c:pt idx="831">
                  <c:v>2760040.7290348</c:v>
                </c:pt>
                <c:pt idx="832">
                  <c:v>2760038.77862517</c:v>
                </c:pt>
                <c:pt idx="833">
                  <c:v>2760038.29141017</c:v>
                </c:pt>
                <c:pt idx="834">
                  <c:v>2760039.16649778</c:v>
                </c:pt>
                <c:pt idx="835">
                  <c:v>2760038.99210461</c:v>
                </c:pt>
                <c:pt idx="836">
                  <c:v>2760037.96038494</c:v>
                </c:pt>
                <c:pt idx="837">
                  <c:v>2760040.37678894</c:v>
                </c:pt>
                <c:pt idx="838">
                  <c:v>2760039.48695262</c:v>
                </c:pt>
                <c:pt idx="839">
                  <c:v>2760038.90345164</c:v>
                </c:pt>
                <c:pt idx="840">
                  <c:v>2760039.13432063</c:v>
                </c:pt>
                <c:pt idx="841">
                  <c:v>2760037.08261558</c:v>
                </c:pt>
                <c:pt idx="842">
                  <c:v>2760038.85839324</c:v>
                </c:pt>
                <c:pt idx="843">
                  <c:v>2760037.1320982</c:v>
                </c:pt>
                <c:pt idx="844">
                  <c:v>2760038.32151225</c:v>
                </c:pt>
                <c:pt idx="845">
                  <c:v>2760037.57331167</c:v>
                </c:pt>
                <c:pt idx="846">
                  <c:v>2760039.50321803</c:v>
                </c:pt>
                <c:pt idx="847">
                  <c:v>2760041.31214364</c:v>
                </c:pt>
                <c:pt idx="848">
                  <c:v>2760038.85534435</c:v>
                </c:pt>
                <c:pt idx="849">
                  <c:v>2760040.31144053</c:v>
                </c:pt>
                <c:pt idx="850">
                  <c:v>2760039.76087284</c:v>
                </c:pt>
                <c:pt idx="851">
                  <c:v>2760039.04489773</c:v>
                </c:pt>
                <c:pt idx="852">
                  <c:v>2760039.21161204</c:v>
                </c:pt>
                <c:pt idx="853">
                  <c:v>2760039.1898932</c:v>
                </c:pt>
                <c:pt idx="854">
                  <c:v>2760038.90247369</c:v>
                </c:pt>
                <c:pt idx="855">
                  <c:v>2760039.22132512</c:v>
                </c:pt>
                <c:pt idx="856">
                  <c:v>2760038.85799059</c:v>
                </c:pt>
                <c:pt idx="857">
                  <c:v>2760039.401365</c:v>
                </c:pt>
                <c:pt idx="858">
                  <c:v>2760038.82177592</c:v>
                </c:pt>
                <c:pt idx="859">
                  <c:v>2760039.71484204</c:v>
                </c:pt>
                <c:pt idx="860">
                  <c:v>2760040.0967777</c:v>
                </c:pt>
                <c:pt idx="861">
                  <c:v>2760039.84832406</c:v>
                </c:pt>
                <c:pt idx="862">
                  <c:v>2760039.87646943</c:v>
                </c:pt>
                <c:pt idx="863">
                  <c:v>2760039.52477857</c:v>
                </c:pt>
                <c:pt idx="864">
                  <c:v>2760040.77618471</c:v>
                </c:pt>
                <c:pt idx="865">
                  <c:v>2760040.76672996</c:v>
                </c:pt>
                <c:pt idx="866">
                  <c:v>2760039.84405322</c:v>
                </c:pt>
                <c:pt idx="867">
                  <c:v>2760039.96129891</c:v>
                </c:pt>
                <c:pt idx="868">
                  <c:v>2760040.80266227</c:v>
                </c:pt>
                <c:pt idx="869">
                  <c:v>2760041.30011924</c:v>
                </c:pt>
                <c:pt idx="870">
                  <c:v>2760040.72246031</c:v>
                </c:pt>
                <c:pt idx="871">
                  <c:v>2760040.95492917</c:v>
                </c:pt>
                <c:pt idx="872">
                  <c:v>2760040.19431295</c:v>
                </c:pt>
                <c:pt idx="873">
                  <c:v>2760041.10064983</c:v>
                </c:pt>
                <c:pt idx="874">
                  <c:v>2760040.39115463</c:v>
                </c:pt>
                <c:pt idx="875">
                  <c:v>2760040.27455804</c:v>
                </c:pt>
                <c:pt idx="876">
                  <c:v>2760041.26418064</c:v>
                </c:pt>
                <c:pt idx="877">
                  <c:v>2760040.97209414</c:v>
                </c:pt>
                <c:pt idx="878">
                  <c:v>2760041.20201851</c:v>
                </c:pt>
                <c:pt idx="879">
                  <c:v>2760041.25971562</c:v>
                </c:pt>
                <c:pt idx="880">
                  <c:v>2760041.35221591</c:v>
                </c:pt>
                <c:pt idx="881">
                  <c:v>2760041.31207349</c:v>
                </c:pt>
                <c:pt idx="882">
                  <c:v>2760041.24059308</c:v>
                </c:pt>
                <c:pt idx="883">
                  <c:v>2760041.158223</c:v>
                </c:pt>
                <c:pt idx="884">
                  <c:v>2760041.81787512</c:v>
                </c:pt>
                <c:pt idx="885">
                  <c:v>2760041.56670916</c:v>
                </c:pt>
                <c:pt idx="886">
                  <c:v>2760041.44548175</c:v>
                </c:pt>
                <c:pt idx="887">
                  <c:v>2760041.4944851</c:v>
                </c:pt>
                <c:pt idx="888">
                  <c:v>2760040.0786625</c:v>
                </c:pt>
                <c:pt idx="889">
                  <c:v>2760041.36370378</c:v>
                </c:pt>
                <c:pt idx="890">
                  <c:v>2760040.69190252</c:v>
                </c:pt>
                <c:pt idx="891">
                  <c:v>2760040.50415103</c:v>
                </c:pt>
                <c:pt idx="892">
                  <c:v>2760039.76588413</c:v>
                </c:pt>
                <c:pt idx="893">
                  <c:v>2760040.95214055</c:v>
                </c:pt>
                <c:pt idx="894">
                  <c:v>2760041.45384151</c:v>
                </c:pt>
                <c:pt idx="895">
                  <c:v>2760040.13379359</c:v>
                </c:pt>
                <c:pt idx="896">
                  <c:v>2760041.01221774</c:v>
                </c:pt>
                <c:pt idx="897">
                  <c:v>2760040.57937747</c:v>
                </c:pt>
                <c:pt idx="898">
                  <c:v>2760040.08370222</c:v>
                </c:pt>
                <c:pt idx="899">
                  <c:v>2760040.50516372</c:v>
                </c:pt>
                <c:pt idx="900">
                  <c:v>2760039.63920462</c:v>
                </c:pt>
                <c:pt idx="901">
                  <c:v>2760039.71366256</c:v>
                </c:pt>
                <c:pt idx="902">
                  <c:v>2760040.14330093</c:v>
                </c:pt>
                <c:pt idx="903">
                  <c:v>2760039.68872997</c:v>
                </c:pt>
                <c:pt idx="904">
                  <c:v>2760039.43727997</c:v>
                </c:pt>
                <c:pt idx="905">
                  <c:v>2760039.99393175</c:v>
                </c:pt>
                <c:pt idx="906">
                  <c:v>2760039.42063393</c:v>
                </c:pt>
                <c:pt idx="907">
                  <c:v>2760040.22656721</c:v>
                </c:pt>
                <c:pt idx="908">
                  <c:v>2760040.25150737</c:v>
                </c:pt>
                <c:pt idx="909">
                  <c:v>2760040.40236686</c:v>
                </c:pt>
                <c:pt idx="910">
                  <c:v>2760039.57866751</c:v>
                </c:pt>
                <c:pt idx="911">
                  <c:v>2760039.42899489</c:v>
                </c:pt>
                <c:pt idx="912">
                  <c:v>2760039.39439109</c:v>
                </c:pt>
                <c:pt idx="913">
                  <c:v>2760039.49445247</c:v>
                </c:pt>
                <c:pt idx="914">
                  <c:v>2760039.41114648</c:v>
                </c:pt>
                <c:pt idx="915">
                  <c:v>2760039.42281377</c:v>
                </c:pt>
                <c:pt idx="916">
                  <c:v>2760039.2938332</c:v>
                </c:pt>
                <c:pt idx="917">
                  <c:v>2760039.24425598</c:v>
                </c:pt>
                <c:pt idx="918">
                  <c:v>2760039.37494465</c:v>
                </c:pt>
                <c:pt idx="919">
                  <c:v>2760039.80615427</c:v>
                </c:pt>
                <c:pt idx="920">
                  <c:v>2760039.61306524</c:v>
                </c:pt>
                <c:pt idx="921">
                  <c:v>2760039.60642719</c:v>
                </c:pt>
                <c:pt idx="922">
                  <c:v>2760039.48727072</c:v>
                </c:pt>
                <c:pt idx="923">
                  <c:v>2760039.81541769</c:v>
                </c:pt>
                <c:pt idx="924">
                  <c:v>2760039.44822272</c:v>
                </c:pt>
                <c:pt idx="925">
                  <c:v>2760039.58451016</c:v>
                </c:pt>
                <c:pt idx="926">
                  <c:v>2760039.58295689</c:v>
                </c:pt>
                <c:pt idx="927">
                  <c:v>2760039.49148437</c:v>
                </c:pt>
                <c:pt idx="928">
                  <c:v>2760039.58059699</c:v>
                </c:pt>
                <c:pt idx="929">
                  <c:v>2760038.99315317</c:v>
                </c:pt>
                <c:pt idx="930">
                  <c:v>2760038.99884848</c:v>
                </c:pt>
                <c:pt idx="931">
                  <c:v>2760038.52980831</c:v>
                </c:pt>
                <c:pt idx="932">
                  <c:v>2760038.3800091</c:v>
                </c:pt>
                <c:pt idx="933">
                  <c:v>2760038.40510462</c:v>
                </c:pt>
                <c:pt idx="934">
                  <c:v>2760038.80963366</c:v>
                </c:pt>
                <c:pt idx="935">
                  <c:v>2760038.46430916</c:v>
                </c:pt>
                <c:pt idx="936">
                  <c:v>2760038.71471515</c:v>
                </c:pt>
                <c:pt idx="937">
                  <c:v>2760038.46838419</c:v>
                </c:pt>
                <c:pt idx="938">
                  <c:v>2760038.38773609</c:v>
                </c:pt>
                <c:pt idx="939">
                  <c:v>2760038.77091215</c:v>
                </c:pt>
                <c:pt idx="940">
                  <c:v>2760038.72119469</c:v>
                </c:pt>
                <c:pt idx="941">
                  <c:v>2760038.55153914</c:v>
                </c:pt>
                <c:pt idx="942">
                  <c:v>2760038.80941431</c:v>
                </c:pt>
                <c:pt idx="943">
                  <c:v>2760039.15525306</c:v>
                </c:pt>
                <c:pt idx="944">
                  <c:v>2760038.97680101</c:v>
                </c:pt>
                <c:pt idx="945">
                  <c:v>2760038.99331013</c:v>
                </c:pt>
                <c:pt idx="946">
                  <c:v>2760038.8564822</c:v>
                </c:pt>
                <c:pt idx="947">
                  <c:v>2760039.03351495</c:v>
                </c:pt>
                <c:pt idx="948">
                  <c:v>2760039.17346484</c:v>
                </c:pt>
                <c:pt idx="949">
                  <c:v>2760039.23715609</c:v>
                </c:pt>
                <c:pt idx="950">
                  <c:v>2760038.86949734</c:v>
                </c:pt>
                <c:pt idx="951">
                  <c:v>2760039.01955891</c:v>
                </c:pt>
                <c:pt idx="952">
                  <c:v>2760038.93032809</c:v>
                </c:pt>
                <c:pt idx="953">
                  <c:v>2760038.75613296</c:v>
                </c:pt>
                <c:pt idx="954">
                  <c:v>2760038.95291498</c:v>
                </c:pt>
                <c:pt idx="955">
                  <c:v>2760039.46387296</c:v>
                </c:pt>
                <c:pt idx="956">
                  <c:v>2760039.04771127</c:v>
                </c:pt>
                <c:pt idx="957">
                  <c:v>2760038.89254531</c:v>
                </c:pt>
                <c:pt idx="958">
                  <c:v>2760039.28936004</c:v>
                </c:pt>
                <c:pt idx="959">
                  <c:v>2760039.04796991</c:v>
                </c:pt>
                <c:pt idx="960">
                  <c:v>2760039.22176586</c:v>
                </c:pt>
                <c:pt idx="961">
                  <c:v>2760039.51521929</c:v>
                </c:pt>
                <c:pt idx="962">
                  <c:v>2760039.28204089</c:v>
                </c:pt>
                <c:pt idx="963">
                  <c:v>2760040.17368007</c:v>
                </c:pt>
                <c:pt idx="964">
                  <c:v>2760039.2548122</c:v>
                </c:pt>
                <c:pt idx="965">
                  <c:v>2760039.27426612</c:v>
                </c:pt>
                <c:pt idx="966">
                  <c:v>2760039.32847588</c:v>
                </c:pt>
                <c:pt idx="967">
                  <c:v>2760039.18265866</c:v>
                </c:pt>
                <c:pt idx="968">
                  <c:v>2760039.00963909</c:v>
                </c:pt>
                <c:pt idx="969">
                  <c:v>2760039.09396305</c:v>
                </c:pt>
                <c:pt idx="970">
                  <c:v>2760039.11095598</c:v>
                </c:pt>
                <c:pt idx="971">
                  <c:v>2760039.16572333</c:v>
                </c:pt>
                <c:pt idx="972">
                  <c:v>2760039.15979146</c:v>
                </c:pt>
                <c:pt idx="973">
                  <c:v>2760039.22433978</c:v>
                </c:pt>
                <c:pt idx="974">
                  <c:v>2760039.19886478</c:v>
                </c:pt>
                <c:pt idx="975">
                  <c:v>2760039.19831796</c:v>
                </c:pt>
                <c:pt idx="976">
                  <c:v>2760039.22194095</c:v>
                </c:pt>
                <c:pt idx="977">
                  <c:v>2760039.18119572</c:v>
                </c:pt>
                <c:pt idx="978">
                  <c:v>2760039.12330355</c:v>
                </c:pt>
                <c:pt idx="979">
                  <c:v>2760039.16722979</c:v>
                </c:pt>
                <c:pt idx="980">
                  <c:v>2760039.52676266</c:v>
                </c:pt>
                <c:pt idx="981">
                  <c:v>2760039.60136418</c:v>
                </c:pt>
                <c:pt idx="982">
                  <c:v>2760039.57645195</c:v>
                </c:pt>
                <c:pt idx="983">
                  <c:v>2760039.59779951</c:v>
                </c:pt>
                <c:pt idx="984">
                  <c:v>2760039.43603215</c:v>
                </c:pt>
                <c:pt idx="985">
                  <c:v>2760039.47927989</c:v>
                </c:pt>
                <c:pt idx="986">
                  <c:v>2760039.23471426</c:v>
                </c:pt>
                <c:pt idx="987">
                  <c:v>2760039.29506107</c:v>
                </c:pt>
                <c:pt idx="988">
                  <c:v>2760039.15409284</c:v>
                </c:pt>
                <c:pt idx="989">
                  <c:v>2760039.14079006</c:v>
                </c:pt>
                <c:pt idx="990">
                  <c:v>2760039.06921481</c:v>
                </c:pt>
                <c:pt idx="991">
                  <c:v>2760039.24085762</c:v>
                </c:pt>
                <c:pt idx="992">
                  <c:v>2760039.05886957</c:v>
                </c:pt>
                <c:pt idx="993">
                  <c:v>2760039.06142763</c:v>
                </c:pt>
                <c:pt idx="994">
                  <c:v>2760039.13772705</c:v>
                </c:pt>
                <c:pt idx="995">
                  <c:v>2760039.00260514</c:v>
                </c:pt>
                <c:pt idx="996">
                  <c:v>2760038.90579188</c:v>
                </c:pt>
                <c:pt idx="997">
                  <c:v>2760039.08292385</c:v>
                </c:pt>
                <c:pt idx="998">
                  <c:v>2760039.20727578</c:v>
                </c:pt>
                <c:pt idx="999">
                  <c:v>2760039.02538831</c:v>
                </c:pt>
                <c:pt idx="1000">
                  <c:v>2760039.1194135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2899040.77619657</c:v>
                </c:pt>
                <c:pt idx="1">
                  <c:v>2899040.77619657</c:v>
                </c:pt>
                <c:pt idx="2">
                  <c:v>2899040.77619657</c:v>
                </c:pt>
                <c:pt idx="3">
                  <c:v>2899040.77619657</c:v>
                </c:pt>
                <c:pt idx="4">
                  <c:v>2899040.77619657</c:v>
                </c:pt>
                <c:pt idx="5">
                  <c:v>2899040.77619657</c:v>
                </c:pt>
                <c:pt idx="6">
                  <c:v>2899040.77619657</c:v>
                </c:pt>
                <c:pt idx="7">
                  <c:v>2899040.77619657</c:v>
                </c:pt>
                <c:pt idx="8">
                  <c:v>2899040.77619657</c:v>
                </c:pt>
                <c:pt idx="9">
                  <c:v>2899040.77619657</c:v>
                </c:pt>
                <c:pt idx="10">
                  <c:v>2899040.77619657</c:v>
                </c:pt>
                <c:pt idx="11">
                  <c:v>2899040.77619657</c:v>
                </c:pt>
                <c:pt idx="12">
                  <c:v>2899040.77619657</c:v>
                </c:pt>
                <c:pt idx="13">
                  <c:v>2899040.77619657</c:v>
                </c:pt>
                <c:pt idx="14">
                  <c:v>2899040.77619657</c:v>
                </c:pt>
                <c:pt idx="15">
                  <c:v>2899040.77619657</c:v>
                </c:pt>
                <c:pt idx="16">
                  <c:v>2899040.77619657</c:v>
                </c:pt>
                <c:pt idx="17">
                  <c:v>2899040.77619657</c:v>
                </c:pt>
                <c:pt idx="18">
                  <c:v>2899040.77619657</c:v>
                </c:pt>
                <c:pt idx="19">
                  <c:v>2899040.77619657</c:v>
                </c:pt>
                <c:pt idx="20">
                  <c:v>2899040.77619657</c:v>
                </c:pt>
                <c:pt idx="21">
                  <c:v>2899040.77619657</c:v>
                </c:pt>
                <c:pt idx="22">
                  <c:v>2899040.77619657</c:v>
                </c:pt>
                <c:pt idx="23">
                  <c:v>2899040.77619657</c:v>
                </c:pt>
                <c:pt idx="24">
                  <c:v>2899040.77619657</c:v>
                </c:pt>
                <c:pt idx="25">
                  <c:v>2899040.77619657</c:v>
                </c:pt>
                <c:pt idx="26">
                  <c:v>2899040.77619657</c:v>
                </c:pt>
                <c:pt idx="27">
                  <c:v>2899040.77619657</c:v>
                </c:pt>
                <c:pt idx="28">
                  <c:v>2899040.77619657</c:v>
                </c:pt>
                <c:pt idx="29">
                  <c:v>2899040.77619657</c:v>
                </c:pt>
                <c:pt idx="30">
                  <c:v>2899040.77619657</c:v>
                </c:pt>
                <c:pt idx="31">
                  <c:v>2899040.77619657</c:v>
                </c:pt>
                <c:pt idx="32">
                  <c:v>2899040.77619657</c:v>
                </c:pt>
                <c:pt idx="33">
                  <c:v>2899040.77619657</c:v>
                </c:pt>
                <c:pt idx="34">
                  <c:v>2899040.77619657</c:v>
                </c:pt>
                <c:pt idx="35">
                  <c:v>2899040.77619657</c:v>
                </c:pt>
                <c:pt idx="36">
                  <c:v>2899040.77619657</c:v>
                </c:pt>
                <c:pt idx="37">
                  <c:v>2899040.77619657</c:v>
                </c:pt>
                <c:pt idx="38">
                  <c:v>2899040.77619657</c:v>
                </c:pt>
                <c:pt idx="39">
                  <c:v>2899040.77619657</c:v>
                </c:pt>
                <c:pt idx="40">
                  <c:v>2899040.77619657</c:v>
                </c:pt>
                <c:pt idx="41">
                  <c:v>2899040.77619657</c:v>
                </c:pt>
                <c:pt idx="42">
                  <c:v>2899040.77619657</c:v>
                </c:pt>
                <c:pt idx="43">
                  <c:v>2899040.77619657</c:v>
                </c:pt>
                <c:pt idx="44">
                  <c:v>2899040.77619657</c:v>
                </c:pt>
                <c:pt idx="45">
                  <c:v>2899040.77619657</c:v>
                </c:pt>
                <c:pt idx="46">
                  <c:v>2899040.77619657</c:v>
                </c:pt>
                <c:pt idx="47">
                  <c:v>2899040.77619657</c:v>
                </c:pt>
                <c:pt idx="48">
                  <c:v>2899040.77619657</c:v>
                </c:pt>
                <c:pt idx="49">
                  <c:v>2899040.77619657</c:v>
                </c:pt>
                <c:pt idx="50">
                  <c:v>2899040.77619657</c:v>
                </c:pt>
                <c:pt idx="51">
                  <c:v>2899040.77619657</c:v>
                </c:pt>
                <c:pt idx="52">
                  <c:v>2899040.77619657</c:v>
                </c:pt>
                <c:pt idx="53">
                  <c:v>2899040.77619657</c:v>
                </c:pt>
                <c:pt idx="54">
                  <c:v>2899040.77619657</c:v>
                </c:pt>
                <c:pt idx="55">
                  <c:v>2899040.77619657</c:v>
                </c:pt>
                <c:pt idx="56">
                  <c:v>2899040.77619657</c:v>
                </c:pt>
                <c:pt idx="57">
                  <c:v>2899040.77619657</c:v>
                </c:pt>
                <c:pt idx="58">
                  <c:v>2899040.77619657</c:v>
                </c:pt>
                <c:pt idx="59">
                  <c:v>2899040.77619657</c:v>
                </c:pt>
                <c:pt idx="60">
                  <c:v>2899040.77619657</c:v>
                </c:pt>
                <c:pt idx="61">
                  <c:v>2899040.77619657</c:v>
                </c:pt>
                <c:pt idx="62">
                  <c:v>2899040.77619657</c:v>
                </c:pt>
                <c:pt idx="63">
                  <c:v>2899040.77619657</c:v>
                </c:pt>
                <c:pt idx="64">
                  <c:v>2899040.77619657</c:v>
                </c:pt>
                <c:pt idx="65">
                  <c:v>2899040.77619657</c:v>
                </c:pt>
                <c:pt idx="66">
                  <c:v>2899040.77619657</c:v>
                </c:pt>
                <c:pt idx="67">
                  <c:v>2899040.77619657</c:v>
                </c:pt>
                <c:pt idx="68">
                  <c:v>2899040.77619657</c:v>
                </c:pt>
                <c:pt idx="69">
                  <c:v>2899040.77619657</c:v>
                </c:pt>
                <c:pt idx="70">
                  <c:v>2899040.77619657</c:v>
                </c:pt>
                <c:pt idx="71">
                  <c:v>2899040.77619657</c:v>
                </c:pt>
                <c:pt idx="72">
                  <c:v>2899040.77619657</c:v>
                </c:pt>
                <c:pt idx="73">
                  <c:v>2899040.77619657</c:v>
                </c:pt>
                <c:pt idx="74">
                  <c:v>2899040.77619657</c:v>
                </c:pt>
                <c:pt idx="75">
                  <c:v>2899040.77619657</c:v>
                </c:pt>
                <c:pt idx="76">
                  <c:v>2899040.77619657</c:v>
                </c:pt>
                <c:pt idx="77">
                  <c:v>2899040.77619657</c:v>
                </c:pt>
                <c:pt idx="78">
                  <c:v>2899040.77619657</c:v>
                </c:pt>
                <c:pt idx="79">
                  <c:v>2899040.77619657</c:v>
                </c:pt>
                <c:pt idx="80">
                  <c:v>2899040.77619657</c:v>
                </c:pt>
                <c:pt idx="81">
                  <c:v>2899040.77619657</c:v>
                </c:pt>
                <c:pt idx="82">
                  <c:v>2899040.77619657</c:v>
                </c:pt>
                <c:pt idx="83">
                  <c:v>2899040.77619657</c:v>
                </c:pt>
                <c:pt idx="84">
                  <c:v>2899040.77619657</c:v>
                </c:pt>
                <c:pt idx="85">
                  <c:v>2899040.77619657</c:v>
                </c:pt>
                <c:pt idx="86">
                  <c:v>2899040.77619657</c:v>
                </c:pt>
                <c:pt idx="87">
                  <c:v>2899040.77619657</c:v>
                </c:pt>
                <c:pt idx="88">
                  <c:v>2899040.77619657</c:v>
                </c:pt>
                <c:pt idx="89">
                  <c:v>2899040.77619657</c:v>
                </c:pt>
                <c:pt idx="90">
                  <c:v>2899040.77619657</c:v>
                </c:pt>
                <c:pt idx="91">
                  <c:v>2899040.77619657</c:v>
                </c:pt>
                <c:pt idx="92">
                  <c:v>2899040.77619657</c:v>
                </c:pt>
                <c:pt idx="93">
                  <c:v>2899040.77619657</c:v>
                </c:pt>
                <c:pt idx="94">
                  <c:v>2899040.77619657</c:v>
                </c:pt>
                <c:pt idx="95">
                  <c:v>2899040.77619657</c:v>
                </c:pt>
                <c:pt idx="96">
                  <c:v>2899040.77619657</c:v>
                </c:pt>
                <c:pt idx="97">
                  <c:v>2899040.77619657</c:v>
                </c:pt>
                <c:pt idx="98">
                  <c:v>2899040.77619657</c:v>
                </c:pt>
                <c:pt idx="99">
                  <c:v>2899040.77619657</c:v>
                </c:pt>
                <c:pt idx="100">
                  <c:v>2899040.77619657</c:v>
                </c:pt>
                <c:pt idx="101">
                  <c:v>2899040.77619657</c:v>
                </c:pt>
                <c:pt idx="102">
                  <c:v>2899040.77619657</c:v>
                </c:pt>
                <c:pt idx="103">
                  <c:v>2899040.77619657</c:v>
                </c:pt>
                <c:pt idx="104">
                  <c:v>2899040.77619657</c:v>
                </c:pt>
                <c:pt idx="105">
                  <c:v>2899040.77619657</c:v>
                </c:pt>
                <c:pt idx="106">
                  <c:v>2899040.77619657</c:v>
                </c:pt>
                <c:pt idx="107">
                  <c:v>2899040.77619657</c:v>
                </c:pt>
                <c:pt idx="108">
                  <c:v>2899040.77619657</c:v>
                </c:pt>
                <c:pt idx="109">
                  <c:v>2899040.77619657</c:v>
                </c:pt>
                <c:pt idx="110">
                  <c:v>2899040.77619657</c:v>
                </c:pt>
                <c:pt idx="111">
                  <c:v>2899040.77619657</c:v>
                </c:pt>
                <c:pt idx="112">
                  <c:v>2899040.77619657</c:v>
                </c:pt>
                <c:pt idx="113">
                  <c:v>2899040.77619657</c:v>
                </c:pt>
                <c:pt idx="114">
                  <c:v>2899040.77619657</c:v>
                </c:pt>
                <c:pt idx="115">
                  <c:v>2899040.77619657</c:v>
                </c:pt>
                <c:pt idx="116">
                  <c:v>2899040.77619657</c:v>
                </c:pt>
                <c:pt idx="117">
                  <c:v>2899040.77619657</c:v>
                </c:pt>
                <c:pt idx="118">
                  <c:v>2899040.77619657</c:v>
                </c:pt>
                <c:pt idx="119">
                  <c:v>2899040.77619657</c:v>
                </c:pt>
                <c:pt idx="120">
                  <c:v>2899040.77619657</c:v>
                </c:pt>
                <c:pt idx="121">
                  <c:v>2899040.77619657</c:v>
                </c:pt>
                <c:pt idx="122">
                  <c:v>2899040.77619657</c:v>
                </c:pt>
                <c:pt idx="123">
                  <c:v>2899040.77619657</c:v>
                </c:pt>
                <c:pt idx="124">
                  <c:v>2899040.77619657</c:v>
                </c:pt>
                <c:pt idx="125">
                  <c:v>2899040.77619657</c:v>
                </c:pt>
                <c:pt idx="126">
                  <c:v>2899040.77619657</c:v>
                </c:pt>
                <c:pt idx="127">
                  <c:v>2899040.77619657</c:v>
                </c:pt>
                <c:pt idx="128">
                  <c:v>2899040.77619657</c:v>
                </c:pt>
                <c:pt idx="129">
                  <c:v>2899040.77619657</c:v>
                </c:pt>
                <c:pt idx="130">
                  <c:v>2899040.77619657</c:v>
                </c:pt>
                <c:pt idx="131">
                  <c:v>2899040.77619657</c:v>
                </c:pt>
                <c:pt idx="132">
                  <c:v>2899040.77619657</c:v>
                </c:pt>
                <c:pt idx="133">
                  <c:v>2899040.77619657</c:v>
                </c:pt>
                <c:pt idx="134">
                  <c:v>2899040.77619657</c:v>
                </c:pt>
                <c:pt idx="135">
                  <c:v>2899040.77619657</c:v>
                </c:pt>
                <c:pt idx="136">
                  <c:v>2899040.77619657</c:v>
                </c:pt>
                <c:pt idx="137">
                  <c:v>2899040.77619657</c:v>
                </c:pt>
                <c:pt idx="138">
                  <c:v>2899040.77619657</c:v>
                </c:pt>
                <c:pt idx="139">
                  <c:v>2899040.77619657</c:v>
                </c:pt>
                <c:pt idx="140">
                  <c:v>2899040.77619657</c:v>
                </c:pt>
                <c:pt idx="141">
                  <c:v>2899040.77619657</c:v>
                </c:pt>
                <c:pt idx="142">
                  <c:v>2899040.77619657</c:v>
                </c:pt>
                <c:pt idx="143">
                  <c:v>2899040.77619657</c:v>
                </c:pt>
                <c:pt idx="144">
                  <c:v>2899040.77619657</c:v>
                </c:pt>
                <c:pt idx="145">
                  <c:v>2899040.77619657</c:v>
                </c:pt>
                <c:pt idx="146">
                  <c:v>2899040.77619657</c:v>
                </c:pt>
                <c:pt idx="147">
                  <c:v>2899040.77619657</c:v>
                </c:pt>
                <c:pt idx="148">
                  <c:v>2899040.77619657</c:v>
                </c:pt>
                <c:pt idx="149">
                  <c:v>2899040.77619657</c:v>
                </c:pt>
                <c:pt idx="150">
                  <c:v>2899040.77619657</c:v>
                </c:pt>
                <c:pt idx="151">
                  <c:v>2899040.77619657</c:v>
                </c:pt>
                <c:pt idx="152">
                  <c:v>2899040.77619657</c:v>
                </c:pt>
                <c:pt idx="153">
                  <c:v>2899040.77619657</c:v>
                </c:pt>
                <c:pt idx="154">
                  <c:v>2899040.77619657</c:v>
                </c:pt>
                <c:pt idx="155">
                  <c:v>2899040.77619657</c:v>
                </c:pt>
                <c:pt idx="156">
                  <c:v>2899040.77619657</c:v>
                </c:pt>
                <c:pt idx="157">
                  <c:v>2899040.77619657</c:v>
                </c:pt>
                <c:pt idx="158">
                  <c:v>2899040.77619657</c:v>
                </c:pt>
                <c:pt idx="159">
                  <c:v>2899040.77619657</c:v>
                </c:pt>
                <c:pt idx="160">
                  <c:v>2899040.77619657</c:v>
                </c:pt>
                <c:pt idx="161">
                  <c:v>2899040.77619657</c:v>
                </c:pt>
                <c:pt idx="162">
                  <c:v>2899040.77619657</c:v>
                </c:pt>
                <c:pt idx="163">
                  <c:v>2899040.77619657</c:v>
                </c:pt>
                <c:pt idx="164">
                  <c:v>2899040.77619657</c:v>
                </c:pt>
                <c:pt idx="165">
                  <c:v>2899040.77619657</c:v>
                </c:pt>
                <c:pt idx="166">
                  <c:v>2899040.77619657</c:v>
                </c:pt>
                <c:pt idx="167">
                  <c:v>2899040.77619657</c:v>
                </c:pt>
                <c:pt idx="168">
                  <c:v>2899040.77619657</c:v>
                </c:pt>
                <c:pt idx="169">
                  <c:v>2899040.77619657</c:v>
                </c:pt>
                <c:pt idx="170">
                  <c:v>2899040.77619657</c:v>
                </c:pt>
                <c:pt idx="171">
                  <c:v>2899040.77619657</c:v>
                </c:pt>
                <c:pt idx="172">
                  <c:v>2899040.77619657</c:v>
                </c:pt>
                <c:pt idx="173">
                  <c:v>2899040.77619657</c:v>
                </c:pt>
                <c:pt idx="174">
                  <c:v>2899040.77619657</c:v>
                </c:pt>
                <c:pt idx="175">
                  <c:v>2899040.77619657</c:v>
                </c:pt>
                <c:pt idx="176">
                  <c:v>2899040.77619657</c:v>
                </c:pt>
                <c:pt idx="177">
                  <c:v>2899040.77619657</c:v>
                </c:pt>
                <c:pt idx="178">
                  <c:v>2899040.77619657</c:v>
                </c:pt>
                <c:pt idx="179">
                  <c:v>2899040.77619657</c:v>
                </c:pt>
                <c:pt idx="180">
                  <c:v>2899040.77619657</c:v>
                </c:pt>
                <c:pt idx="181">
                  <c:v>2899040.77619657</c:v>
                </c:pt>
                <c:pt idx="182">
                  <c:v>2899040.77619657</c:v>
                </c:pt>
                <c:pt idx="183">
                  <c:v>2899040.77619657</c:v>
                </c:pt>
                <c:pt idx="184">
                  <c:v>2899040.77619657</c:v>
                </c:pt>
                <c:pt idx="185">
                  <c:v>2899040.77619657</c:v>
                </c:pt>
                <c:pt idx="186">
                  <c:v>2899040.77619657</c:v>
                </c:pt>
                <c:pt idx="187">
                  <c:v>2899040.77619657</c:v>
                </c:pt>
                <c:pt idx="188">
                  <c:v>2899040.77619657</c:v>
                </c:pt>
                <c:pt idx="189">
                  <c:v>2899040.77619657</c:v>
                </c:pt>
                <c:pt idx="190">
                  <c:v>2899040.77619657</c:v>
                </c:pt>
                <c:pt idx="191">
                  <c:v>2899040.77619657</c:v>
                </c:pt>
                <c:pt idx="192">
                  <c:v>2899040.77619657</c:v>
                </c:pt>
                <c:pt idx="193">
                  <c:v>2899040.77619657</c:v>
                </c:pt>
                <c:pt idx="194">
                  <c:v>2899040.77619657</c:v>
                </c:pt>
                <c:pt idx="195">
                  <c:v>2899040.77619657</c:v>
                </c:pt>
                <c:pt idx="196">
                  <c:v>2899040.77619657</c:v>
                </c:pt>
                <c:pt idx="197">
                  <c:v>2899040.77619657</c:v>
                </c:pt>
                <c:pt idx="198">
                  <c:v>2899040.77619657</c:v>
                </c:pt>
                <c:pt idx="199">
                  <c:v>2899040.77619657</c:v>
                </c:pt>
                <c:pt idx="200">
                  <c:v>2899040.77619657</c:v>
                </c:pt>
                <c:pt idx="201">
                  <c:v>2899040.77619657</c:v>
                </c:pt>
                <c:pt idx="202">
                  <c:v>2899040.77619657</c:v>
                </c:pt>
                <c:pt idx="203">
                  <c:v>2899040.77619657</c:v>
                </c:pt>
                <c:pt idx="204">
                  <c:v>2899040.77619657</c:v>
                </c:pt>
                <c:pt idx="205">
                  <c:v>2899040.77619657</c:v>
                </c:pt>
                <c:pt idx="206">
                  <c:v>2899040.77619657</c:v>
                </c:pt>
                <c:pt idx="207">
                  <c:v>2899040.77619657</c:v>
                </c:pt>
                <c:pt idx="208">
                  <c:v>2899040.77619657</c:v>
                </c:pt>
                <c:pt idx="209">
                  <c:v>2899040.77619657</c:v>
                </c:pt>
                <c:pt idx="210">
                  <c:v>2899040.77619657</c:v>
                </c:pt>
                <c:pt idx="211">
                  <c:v>2899040.77619657</c:v>
                </c:pt>
                <c:pt idx="212">
                  <c:v>2899040.77619657</c:v>
                </c:pt>
                <c:pt idx="213">
                  <c:v>2899040.77619657</c:v>
                </c:pt>
                <c:pt idx="214">
                  <c:v>2899040.77619657</c:v>
                </c:pt>
                <c:pt idx="215">
                  <c:v>2899040.77619657</c:v>
                </c:pt>
                <c:pt idx="216">
                  <c:v>2899040.77619657</c:v>
                </c:pt>
                <c:pt idx="217">
                  <c:v>2899040.77619657</c:v>
                </c:pt>
                <c:pt idx="218">
                  <c:v>2899040.77619657</c:v>
                </c:pt>
                <c:pt idx="219">
                  <c:v>2899040.77619657</c:v>
                </c:pt>
                <c:pt idx="220">
                  <c:v>2899040.77619657</c:v>
                </c:pt>
                <c:pt idx="221">
                  <c:v>2899040.77619657</c:v>
                </c:pt>
                <c:pt idx="222">
                  <c:v>2899040.77619657</c:v>
                </c:pt>
                <c:pt idx="223">
                  <c:v>2899040.77619657</c:v>
                </c:pt>
                <c:pt idx="224">
                  <c:v>2899040.77619657</c:v>
                </c:pt>
                <c:pt idx="225">
                  <c:v>2899040.77619657</c:v>
                </c:pt>
                <c:pt idx="226">
                  <c:v>2899040.77619657</c:v>
                </c:pt>
                <c:pt idx="227">
                  <c:v>2899040.77619657</c:v>
                </c:pt>
                <c:pt idx="228">
                  <c:v>2899040.77619657</c:v>
                </c:pt>
                <c:pt idx="229">
                  <c:v>2899040.77619657</c:v>
                </c:pt>
                <c:pt idx="230">
                  <c:v>2899040.77619657</c:v>
                </c:pt>
                <c:pt idx="231">
                  <c:v>2899040.77619657</c:v>
                </c:pt>
                <c:pt idx="232">
                  <c:v>2899040.77619657</c:v>
                </c:pt>
                <c:pt idx="233">
                  <c:v>2899040.77619657</c:v>
                </c:pt>
                <c:pt idx="234">
                  <c:v>2899040.77619657</c:v>
                </c:pt>
                <c:pt idx="235">
                  <c:v>2899040.77619657</c:v>
                </c:pt>
                <c:pt idx="236">
                  <c:v>2899040.77619657</c:v>
                </c:pt>
                <c:pt idx="237">
                  <c:v>2899040.77619657</c:v>
                </c:pt>
                <c:pt idx="238">
                  <c:v>2899040.77619657</c:v>
                </c:pt>
                <c:pt idx="239">
                  <c:v>2899040.77619657</c:v>
                </c:pt>
                <c:pt idx="240">
                  <c:v>2899040.77619657</c:v>
                </c:pt>
                <c:pt idx="241">
                  <c:v>2899040.77619657</c:v>
                </c:pt>
                <c:pt idx="242">
                  <c:v>2899040.77619657</c:v>
                </c:pt>
                <c:pt idx="243">
                  <c:v>2899040.77619657</c:v>
                </c:pt>
                <c:pt idx="244">
                  <c:v>2899040.77619657</c:v>
                </c:pt>
                <c:pt idx="245">
                  <c:v>2899040.77619657</c:v>
                </c:pt>
                <c:pt idx="246">
                  <c:v>2899040.77619657</c:v>
                </c:pt>
                <c:pt idx="247">
                  <c:v>2899040.77619657</c:v>
                </c:pt>
                <c:pt idx="248">
                  <c:v>2899040.77619657</c:v>
                </c:pt>
                <c:pt idx="249">
                  <c:v>2899040.77619657</c:v>
                </c:pt>
                <c:pt idx="250">
                  <c:v>2899040.77619657</c:v>
                </c:pt>
                <c:pt idx="251">
                  <c:v>2899040.77619657</c:v>
                </c:pt>
                <c:pt idx="252">
                  <c:v>2899040.77619657</c:v>
                </c:pt>
                <c:pt idx="253">
                  <c:v>2899040.77619657</c:v>
                </c:pt>
                <c:pt idx="254">
                  <c:v>2899040.77619657</c:v>
                </c:pt>
                <c:pt idx="255">
                  <c:v>2899040.77619657</c:v>
                </c:pt>
                <c:pt idx="256">
                  <c:v>2899040.77619657</c:v>
                </c:pt>
                <c:pt idx="257">
                  <c:v>2899040.77619657</c:v>
                </c:pt>
                <c:pt idx="258">
                  <c:v>2899040.77619657</c:v>
                </c:pt>
                <c:pt idx="259">
                  <c:v>2899040.77619657</c:v>
                </c:pt>
                <c:pt idx="260">
                  <c:v>2899040.77619657</c:v>
                </c:pt>
                <c:pt idx="261">
                  <c:v>2899040.77619657</c:v>
                </c:pt>
                <c:pt idx="262">
                  <c:v>2899040.77619657</c:v>
                </c:pt>
                <c:pt idx="263">
                  <c:v>2899040.77619657</c:v>
                </c:pt>
                <c:pt idx="264">
                  <c:v>2899040.77619657</c:v>
                </c:pt>
                <c:pt idx="265">
                  <c:v>2899040.77619657</c:v>
                </c:pt>
                <c:pt idx="266">
                  <c:v>2899040.77619657</c:v>
                </c:pt>
                <c:pt idx="267">
                  <c:v>2899040.77619657</c:v>
                </c:pt>
                <c:pt idx="268">
                  <c:v>2899040.77619657</c:v>
                </c:pt>
                <c:pt idx="269">
                  <c:v>2899040.77619657</c:v>
                </c:pt>
                <c:pt idx="270">
                  <c:v>2899040.77619657</c:v>
                </c:pt>
                <c:pt idx="271">
                  <c:v>2899040.77619657</c:v>
                </c:pt>
                <c:pt idx="272">
                  <c:v>2899040.77619657</c:v>
                </c:pt>
                <c:pt idx="273">
                  <c:v>2899040.77619657</c:v>
                </c:pt>
                <c:pt idx="274">
                  <c:v>2899040.77619657</c:v>
                </c:pt>
                <c:pt idx="275">
                  <c:v>2899040.77619657</c:v>
                </c:pt>
                <c:pt idx="276">
                  <c:v>2899040.77619657</c:v>
                </c:pt>
                <c:pt idx="277">
                  <c:v>2899040.77619657</c:v>
                </c:pt>
                <c:pt idx="278">
                  <c:v>2899040.77619657</c:v>
                </c:pt>
                <c:pt idx="279">
                  <c:v>2899040.77619657</c:v>
                </c:pt>
                <c:pt idx="280">
                  <c:v>2899040.77619657</c:v>
                </c:pt>
                <c:pt idx="281">
                  <c:v>2899040.77619657</c:v>
                </c:pt>
                <c:pt idx="282">
                  <c:v>2899040.77619657</c:v>
                </c:pt>
                <c:pt idx="283">
                  <c:v>2899040.77619657</c:v>
                </c:pt>
                <c:pt idx="284">
                  <c:v>2899040.77619657</c:v>
                </c:pt>
                <c:pt idx="285">
                  <c:v>2899040.77619657</c:v>
                </c:pt>
                <c:pt idx="286">
                  <c:v>2899040.77619657</c:v>
                </c:pt>
                <c:pt idx="287">
                  <c:v>2899040.77619657</c:v>
                </c:pt>
                <c:pt idx="288">
                  <c:v>2899040.77619657</c:v>
                </c:pt>
                <c:pt idx="289">
                  <c:v>2899040.77619657</c:v>
                </c:pt>
                <c:pt idx="290">
                  <c:v>2899040.77619657</c:v>
                </c:pt>
                <c:pt idx="291">
                  <c:v>2899040.77619657</c:v>
                </c:pt>
                <c:pt idx="292">
                  <c:v>2899040.77619657</c:v>
                </c:pt>
                <c:pt idx="293">
                  <c:v>2899040.77619657</c:v>
                </c:pt>
                <c:pt idx="294">
                  <c:v>2899040.77619657</c:v>
                </c:pt>
                <c:pt idx="295">
                  <c:v>2899040.77619657</c:v>
                </c:pt>
                <c:pt idx="296">
                  <c:v>2899040.77619657</c:v>
                </c:pt>
                <c:pt idx="297">
                  <c:v>2899040.77619657</c:v>
                </c:pt>
                <c:pt idx="298">
                  <c:v>2899040.77619657</c:v>
                </c:pt>
                <c:pt idx="299">
                  <c:v>2899040.77619657</c:v>
                </c:pt>
                <c:pt idx="300">
                  <c:v>2899040.77619657</c:v>
                </c:pt>
                <c:pt idx="301">
                  <c:v>2899040.77619657</c:v>
                </c:pt>
                <c:pt idx="302">
                  <c:v>2899040.77619657</c:v>
                </c:pt>
                <c:pt idx="303">
                  <c:v>2899040.77619657</c:v>
                </c:pt>
                <c:pt idx="304">
                  <c:v>2899040.77619657</c:v>
                </c:pt>
                <c:pt idx="305">
                  <c:v>2899040.77619657</c:v>
                </c:pt>
                <c:pt idx="306">
                  <c:v>2899040.77619657</c:v>
                </c:pt>
                <c:pt idx="307">
                  <c:v>2899040.77619657</c:v>
                </c:pt>
                <c:pt idx="308">
                  <c:v>2899040.77619657</c:v>
                </c:pt>
                <c:pt idx="309">
                  <c:v>2899040.77619657</c:v>
                </c:pt>
                <c:pt idx="310">
                  <c:v>2899040.77619657</c:v>
                </c:pt>
                <c:pt idx="311">
                  <c:v>2899040.77619657</c:v>
                </c:pt>
                <c:pt idx="312">
                  <c:v>2899040.77619657</c:v>
                </c:pt>
                <c:pt idx="313">
                  <c:v>2899040.77619657</c:v>
                </c:pt>
                <c:pt idx="314">
                  <c:v>2899040.77619657</c:v>
                </c:pt>
                <c:pt idx="315">
                  <c:v>2899040.77619657</c:v>
                </c:pt>
                <c:pt idx="316">
                  <c:v>2899040.77619657</c:v>
                </c:pt>
                <c:pt idx="317">
                  <c:v>2899040.77619657</c:v>
                </c:pt>
                <c:pt idx="318">
                  <c:v>2899040.77619657</c:v>
                </c:pt>
                <c:pt idx="319">
                  <c:v>2899040.77619657</c:v>
                </c:pt>
                <c:pt idx="320">
                  <c:v>2899040.77619657</c:v>
                </c:pt>
                <c:pt idx="321">
                  <c:v>2899040.77619657</c:v>
                </c:pt>
                <c:pt idx="322">
                  <c:v>2899040.77619657</c:v>
                </c:pt>
                <c:pt idx="323">
                  <c:v>2899040.77619657</c:v>
                </c:pt>
                <c:pt idx="324">
                  <c:v>2899040.77619657</c:v>
                </c:pt>
                <c:pt idx="325">
                  <c:v>2899040.77619657</c:v>
                </c:pt>
                <c:pt idx="326">
                  <c:v>2899040.77619657</c:v>
                </c:pt>
                <c:pt idx="327">
                  <c:v>2899040.77619657</c:v>
                </c:pt>
                <c:pt idx="328">
                  <c:v>2899040.77619657</c:v>
                </c:pt>
                <c:pt idx="329">
                  <c:v>2899040.77619657</c:v>
                </c:pt>
                <c:pt idx="330">
                  <c:v>2899040.77619657</c:v>
                </c:pt>
                <c:pt idx="331">
                  <c:v>2899040.77619657</c:v>
                </c:pt>
                <c:pt idx="332">
                  <c:v>2899040.77619657</c:v>
                </c:pt>
                <c:pt idx="333">
                  <c:v>2899040.77619657</c:v>
                </c:pt>
                <c:pt idx="334">
                  <c:v>2899040.77619657</c:v>
                </c:pt>
                <c:pt idx="335">
                  <c:v>2899040.77619657</c:v>
                </c:pt>
                <c:pt idx="336">
                  <c:v>2899040.77619657</c:v>
                </c:pt>
                <c:pt idx="337">
                  <c:v>2899040.77619657</c:v>
                </c:pt>
                <c:pt idx="338">
                  <c:v>2899040.77619657</c:v>
                </c:pt>
                <c:pt idx="339">
                  <c:v>2899040.77619657</c:v>
                </c:pt>
                <c:pt idx="340">
                  <c:v>2899040.77619657</c:v>
                </c:pt>
                <c:pt idx="341">
                  <c:v>2899040.77619657</c:v>
                </c:pt>
                <c:pt idx="342">
                  <c:v>2899040.77619657</c:v>
                </c:pt>
                <c:pt idx="343">
                  <c:v>2899040.77619657</c:v>
                </c:pt>
                <c:pt idx="344">
                  <c:v>2899040.77619657</c:v>
                </c:pt>
                <c:pt idx="345">
                  <c:v>2899040.77619657</c:v>
                </c:pt>
                <c:pt idx="346">
                  <c:v>2899040.77619657</c:v>
                </c:pt>
                <c:pt idx="347">
                  <c:v>2899040.77619657</c:v>
                </c:pt>
                <c:pt idx="348">
                  <c:v>2899040.77619657</c:v>
                </c:pt>
                <c:pt idx="349">
                  <c:v>2899040.77619657</c:v>
                </c:pt>
                <c:pt idx="350">
                  <c:v>2899040.77619657</c:v>
                </c:pt>
                <c:pt idx="351">
                  <c:v>2899040.77619657</c:v>
                </c:pt>
                <c:pt idx="352">
                  <c:v>2899040.77619657</c:v>
                </c:pt>
                <c:pt idx="353">
                  <c:v>2899040.77619657</c:v>
                </c:pt>
                <c:pt idx="354">
                  <c:v>2899040.77619657</c:v>
                </c:pt>
                <c:pt idx="355">
                  <c:v>2899040.77619657</c:v>
                </c:pt>
                <c:pt idx="356">
                  <c:v>2899040.77619657</c:v>
                </c:pt>
                <c:pt idx="357">
                  <c:v>2899040.77619657</c:v>
                </c:pt>
                <c:pt idx="358">
                  <c:v>2899040.77619657</c:v>
                </c:pt>
                <c:pt idx="359">
                  <c:v>2899040.77619657</c:v>
                </c:pt>
                <c:pt idx="360">
                  <c:v>2899040.77619657</c:v>
                </c:pt>
                <c:pt idx="361">
                  <c:v>2899040.77619657</c:v>
                </c:pt>
                <c:pt idx="362">
                  <c:v>2899040.77619657</c:v>
                </c:pt>
                <c:pt idx="363">
                  <c:v>2899040.77619657</c:v>
                </c:pt>
                <c:pt idx="364">
                  <c:v>2899040.77619657</c:v>
                </c:pt>
                <c:pt idx="365">
                  <c:v>2899040.77619657</c:v>
                </c:pt>
                <c:pt idx="366">
                  <c:v>2899040.77619657</c:v>
                </c:pt>
                <c:pt idx="367">
                  <c:v>2899040.77619657</c:v>
                </c:pt>
                <c:pt idx="368">
                  <c:v>2899040.77619657</c:v>
                </c:pt>
                <c:pt idx="369">
                  <c:v>2899040.77619657</c:v>
                </c:pt>
                <c:pt idx="370">
                  <c:v>2899040.77619657</c:v>
                </c:pt>
                <c:pt idx="371">
                  <c:v>2899040.77619657</c:v>
                </c:pt>
                <c:pt idx="372">
                  <c:v>2899040.77619657</c:v>
                </c:pt>
                <c:pt idx="373">
                  <c:v>2899040.77619657</c:v>
                </c:pt>
                <c:pt idx="374">
                  <c:v>2899040.77619657</c:v>
                </c:pt>
                <c:pt idx="375">
                  <c:v>2899040.77619657</c:v>
                </c:pt>
                <c:pt idx="376">
                  <c:v>2899040.77619657</c:v>
                </c:pt>
                <c:pt idx="377">
                  <c:v>2899040.77619657</c:v>
                </c:pt>
                <c:pt idx="378">
                  <c:v>2899040.77619657</c:v>
                </c:pt>
                <c:pt idx="379">
                  <c:v>2899040.77619657</c:v>
                </c:pt>
                <c:pt idx="380">
                  <c:v>2899040.77619657</c:v>
                </c:pt>
                <c:pt idx="381">
                  <c:v>2899040.77619657</c:v>
                </c:pt>
                <c:pt idx="382">
                  <c:v>2899040.77619657</c:v>
                </c:pt>
                <c:pt idx="383">
                  <c:v>2899040.77619657</c:v>
                </c:pt>
                <c:pt idx="384">
                  <c:v>2899040.77619657</c:v>
                </c:pt>
                <c:pt idx="385">
                  <c:v>2899040.77619657</c:v>
                </c:pt>
                <c:pt idx="386">
                  <c:v>2899040.77619657</c:v>
                </c:pt>
                <c:pt idx="387">
                  <c:v>2899040.77619657</c:v>
                </c:pt>
                <c:pt idx="388">
                  <c:v>2899040.77619657</c:v>
                </c:pt>
                <c:pt idx="389">
                  <c:v>2899040.77619657</c:v>
                </c:pt>
                <c:pt idx="390">
                  <c:v>2899040.77619657</c:v>
                </c:pt>
                <c:pt idx="391">
                  <c:v>2899040.77619657</c:v>
                </c:pt>
                <c:pt idx="392">
                  <c:v>2899040.77619657</c:v>
                </c:pt>
                <c:pt idx="393">
                  <c:v>2899040.77619657</c:v>
                </c:pt>
                <c:pt idx="394">
                  <c:v>2899040.77619657</c:v>
                </c:pt>
                <c:pt idx="395">
                  <c:v>2899040.77619657</c:v>
                </c:pt>
                <c:pt idx="396">
                  <c:v>2899040.77619657</c:v>
                </c:pt>
                <c:pt idx="397">
                  <c:v>2899040.77619657</c:v>
                </c:pt>
                <c:pt idx="398">
                  <c:v>2899040.77619657</c:v>
                </c:pt>
                <c:pt idx="399">
                  <c:v>2899040.77619657</c:v>
                </c:pt>
                <c:pt idx="400">
                  <c:v>2899040.77619657</c:v>
                </c:pt>
                <c:pt idx="401">
                  <c:v>2899040.77619657</c:v>
                </c:pt>
                <c:pt idx="402">
                  <c:v>2899040.77619657</c:v>
                </c:pt>
                <c:pt idx="403">
                  <c:v>2899040.77619657</c:v>
                </c:pt>
                <c:pt idx="404">
                  <c:v>2899040.77619657</c:v>
                </c:pt>
                <c:pt idx="405">
                  <c:v>2899040.77619657</c:v>
                </c:pt>
                <c:pt idx="406">
                  <c:v>2899040.77619657</c:v>
                </c:pt>
                <c:pt idx="407">
                  <c:v>2899040.77619657</c:v>
                </c:pt>
                <c:pt idx="408">
                  <c:v>2899040.77619657</c:v>
                </c:pt>
                <c:pt idx="409">
                  <c:v>2899040.77619657</c:v>
                </c:pt>
                <c:pt idx="410">
                  <c:v>2899040.77619657</c:v>
                </c:pt>
                <c:pt idx="411">
                  <c:v>2899040.77619657</c:v>
                </c:pt>
                <c:pt idx="412">
                  <c:v>2899040.77619657</c:v>
                </c:pt>
                <c:pt idx="413">
                  <c:v>2899040.77619657</c:v>
                </c:pt>
                <c:pt idx="414">
                  <c:v>2899040.77619657</c:v>
                </c:pt>
                <c:pt idx="415">
                  <c:v>2899040.77619657</c:v>
                </c:pt>
                <c:pt idx="416">
                  <c:v>2899040.77619657</c:v>
                </c:pt>
                <c:pt idx="417">
                  <c:v>2899040.77619657</c:v>
                </c:pt>
                <c:pt idx="418">
                  <c:v>2899040.77619657</c:v>
                </c:pt>
                <c:pt idx="419">
                  <c:v>2899040.77619657</c:v>
                </c:pt>
                <c:pt idx="420">
                  <c:v>2899040.77619657</c:v>
                </c:pt>
                <c:pt idx="421">
                  <c:v>2899040.77619657</c:v>
                </c:pt>
                <c:pt idx="422">
                  <c:v>2899040.77619657</c:v>
                </c:pt>
                <c:pt idx="423">
                  <c:v>2899040.77619657</c:v>
                </c:pt>
                <c:pt idx="424">
                  <c:v>2899040.77619657</c:v>
                </c:pt>
                <c:pt idx="425">
                  <c:v>2899040.77619657</c:v>
                </c:pt>
                <c:pt idx="426">
                  <c:v>2899040.77619657</c:v>
                </c:pt>
                <c:pt idx="427">
                  <c:v>2899040.77619657</c:v>
                </c:pt>
                <c:pt idx="428">
                  <c:v>2899040.77619657</c:v>
                </c:pt>
                <c:pt idx="429">
                  <c:v>2899040.77619657</c:v>
                </c:pt>
                <c:pt idx="430">
                  <c:v>2899040.77619657</c:v>
                </c:pt>
                <c:pt idx="431">
                  <c:v>2899040.77619657</c:v>
                </c:pt>
                <c:pt idx="432">
                  <c:v>2899040.77619657</c:v>
                </c:pt>
                <c:pt idx="433">
                  <c:v>2899040.77619657</c:v>
                </c:pt>
                <c:pt idx="434">
                  <c:v>2899040.77619657</c:v>
                </c:pt>
                <c:pt idx="435">
                  <c:v>2899040.77619657</c:v>
                </c:pt>
                <c:pt idx="436">
                  <c:v>2899040.77619657</c:v>
                </c:pt>
                <c:pt idx="437">
                  <c:v>2899040.77619657</c:v>
                </c:pt>
                <c:pt idx="438">
                  <c:v>2899040.77619657</c:v>
                </c:pt>
                <c:pt idx="439">
                  <c:v>2899040.77619657</c:v>
                </c:pt>
                <c:pt idx="440">
                  <c:v>2899040.77619657</c:v>
                </c:pt>
                <c:pt idx="441">
                  <c:v>2899040.77619657</c:v>
                </c:pt>
                <c:pt idx="442">
                  <c:v>2899040.77619657</c:v>
                </c:pt>
                <c:pt idx="443">
                  <c:v>2899040.77619657</c:v>
                </c:pt>
                <c:pt idx="444">
                  <c:v>2899040.77619657</c:v>
                </c:pt>
                <c:pt idx="445">
                  <c:v>2899040.77619657</c:v>
                </c:pt>
                <c:pt idx="446">
                  <c:v>2899040.77619657</c:v>
                </c:pt>
                <c:pt idx="447">
                  <c:v>2899040.77619657</c:v>
                </c:pt>
                <c:pt idx="448">
                  <c:v>2899040.77619657</c:v>
                </c:pt>
                <c:pt idx="449">
                  <c:v>2899040.77619657</c:v>
                </c:pt>
                <c:pt idx="450">
                  <c:v>2899040.77619657</c:v>
                </c:pt>
                <c:pt idx="451">
                  <c:v>2899040.77619657</c:v>
                </c:pt>
                <c:pt idx="452">
                  <c:v>2899040.77619657</c:v>
                </c:pt>
                <c:pt idx="453">
                  <c:v>2899040.77619657</c:v>
                </c:pt>
                <c:pt idx="454">
                  <c:v>2899040.77619657</c:v>
                </c:pt>
                <c:pt idx="455">
                  <c:v>2899040.77619657</c:v>
                </c:pt>
                <c:pt idx="456">
                  <c:v>2899040.77619657</c:v>
                </c:pt>
                <c:pt idx="457">
                  <c:v>2899040.77619657</c:v>
                </c:pt>
                <c:pt idx="458">
                  <c:v>2899040.77619657</c:v>
                </c:pt>
                <c:pt idx="459">
                  <c:v>2899040.77619657</c:v>
                </c:pt>
                <c:pt idx="460">
                  <c:v>2899040.77619657</c:v>
                </c:pt>
                <c:pt idx="461">
                  <c:v>2899040.77619657</c:v>
                </c:pt>
                <c:pt idx="462">
                  <c:v>2899040.77619657</c:v>
                </c:pt>
                <c:pt idx="463">
                  <c:v>2899040.77619657</c:v>
                </c:pt>
                <c:pt idx="464">
                  <c:v>2899040.77619657</c:v>
                </c:pt>
                <c:pt idx="465">
                  <c:v>2899040.77619657</c:v>
                </c:pt>
                <c:pt idx="466">
                  <c:v>2899040.77619657</c:v>
                </c:pt>
                <c:pt idx="467">
                  <c:v>2899040.77619657</c:v>
                </c:pt>
                <c:pt idx="468">
                  <c:v>2899040.77619657</c:v>
                </c:pt>
                <c:pt idx="469">
                  <c:v>2899040.77619657</c:v>
                </c:pt>
                <c:pt idx="470">
                  <c:v>2899040.77619657</c:v>
                </c:pt>
                <c:pt idx="471">
                  <c:v>2899040.77619657</c:v>
                </c:pt>
                <c:pt idx="472">
                  <c:v>2899040.77619657</c:v>
                </c:pt>
                <c:pt idx="473">
                  <c:v>2899040.77619657</c:v>
                </c:pt>
                <c:pt idx="474">
                  <c:v>2899040.77619657</c:v>
                </c:pt>
                <c:pt idx="475">
                  <c:v>2899040.77619657</c:v>
                </c:pt>
                <c:pt idx="476">
                  <c:v>2899040.77619657</c:v>
                </c:pt>
                <c:pt idx="477">
                  <c:v>2899040.77619657</c:v>
                </c:pt>
                <c:pt idx="478">
                  <c:v>2899040.77619657</c:v>
                </c:pt>
                <c:pt idx="479">
                  <c:v>2899040.77619657</c:v>
                </c:pt>
                <c:pt idx="480">
                  <c:v>2899040.77619657</c:v>
                </c:pt>
                <c:pt idx="481">
                  <c:v>2899040.77619657</c:v>
                </c:pt>
                <c:pt idx="482">
                  <c:v>2899040.77619657</c:v>
                </c:pt>
                <c:pt idx="483">
                  <c:v>2899040.77619657</c:v>
                </c:pt>
                <c:pt idx="484">
                  <c:v>2899040.77619657</c:v>
                </c:pt>
                <c:pt idx="485">
                  <c:v>2899040.77619657</c:v>
                </c:pt>
                <c:pt idx="486">
                  <c:v>2899040.77619657</c:v>
                </c:pt>
                <c:pt idx="487">
                  <c:v>2899040.77619657</c:v>
                </c:pt>
                <c:pt idx="488">
                  <c:v>2899040.77619657</c:v>
                </c:pt>
                <c:pt idx="489">
                  <c:v>2899040.77619657</c:v>
                </c:pt>
                <c:pt idx="490">
                  <c:v>2899040.77619657</c:v>
                </c:pt>
                <c:pt idx="491">
                  <c:v>2899040.77619657</c:v>
                </c:pt>
                <c:pt idx="492">
                  <c:v>2899040.77619657</c:v>
                </c:pt>
                <c:pt idx="493">
                  <c:v>2899040.77619657</c:v>
                </c:pt>
                <c:pt idx="494">
                  <c:v>2899040.77619657</c:v>
                </c:pt>
                <c:pt idx="495">
                  <c:v>2899040.77619657</c:v>
                </c:pt>
                <c:pt idx="496">
                  <c:v>2899040.77619657</c:v>
                </c:pt>
                <c:pt idx="497">
                  <c:v>2899040.77619657</c:v>
                </c:pt>
                <c:pt idx="498">
                  <c:v>2899040.77619657</c:v>
                </c:pt>
                <c:pt idx="499">
                  <c:v>2899040.77619657</c:v>
                </c:pt>
                <c:pt idx="500">
                  <c:v>2899040.77619657</c:v>
                </c:pt>
                <c:pt idx="501">
                  <c:v>2899040.77619657</c:v>
                </c:pt>
                <c:pt idx="502">
                  <c:v>2899040.77619657</c:v>
                </c:pt>
                <c:pt idx="503">
                  <c:v>2899040.77619657</c:v>
                </c:pt>
                <c:pt idx="504">
                  <c:v>2899040.77619657</c:v>
                </c:pt>
                <c:pt idx="505">
                  <c:v>2899040.77619657</c:v>
                </c:pt>
                <c:pt idx="506">
                  <c:v>2899040.77619657</c:v>
                </c:pt>
                <c:pt idx="507">
                  <c:v>2899040.77619657</c:v>
                </c:pt>
                <c:pt idx="508">
                  <c:v>2899040.77619657</c:v>
                </c:pt>
                <c:pt idx="509">
                  <c:v>2899040.77619657</c:v>
                </c:pt>
                <c:pt idx="510">
                  <c:v>2899040.77619657</c:v>
                </c:pt>
                <c:pt idx="511">
                  <c:v>2899040.77619657</c:v>
                </c:pt>
                <c:pt idx="512">
                  <c:v>2899040.77619657</c:v>
                </c:pt>
                <c:pt idx="513">
                  <c:v>2899040.77619657</c:v>
                </c:pt>
                <c:pt idx="514">
                  <c:v>2899040.77619657</c:v>
                </c:pt>
                <c:pt idx="515">
                  <c:v>2899040.77619657</c:v>
                </c:pt>
                <c:pt idx="516">
                  <c:v>2899040.77619657</c:v>
                </c:pt>
                <c:pt idx="517">
                  <c:v>2899040.77619657</c:v>
                </c:pt>
                <c:pt idx="518">
                  <c:v>2899040.77619657</c:v>
                </c:pt>
                <c:pt idx="519">
                  <c:v>2899040.77619657</c:v>
                </c:pt>
                <c:pt idx="520">
                  <c:v>2899040.77619657</c:v>
                </c:pt>
                <c:pt idx="521">
                  <c:v>2899040.77619657</c:v>
                </c:pt>
                <c:pt idx="522">
                  <c:v>2899040.77619657</c:v>
                </c:pt>
                <c:pt idx="523">
                  <c:v>2899040.77619657</c:v>
                </c:pt>
                <c:pt idx="524">
                  <c:v>2899040.77619657</c:v>
                </c:pt>
                <c:pt idx="525">
                  <c:v>2899040.77619657</c:v>
                </c:pt>
                <c:pt idx="526">
                  <c:v>2899040.77619657</c:v>
                </c:pt>
                <c:pt idx="527">
                  <c:v>2899040.77619657</c:v>
                </c:pt>
                <c:pt idx="528">
                  <c:v>2899040.77619657</c:v>
                </c:pt>
                <c:pt idx="529">
                  <c:v>2899040.77619657</c:v>
                </c:pt>
                <c:pt idx="530">
                  <c:v>2899040.77619657</c:v>
                </c:pt>
                <c:pt idx="531">
                  <c:v>2899040.77619657</c:v>
                </c:pt>
                <c:pt idx="532">
                  <c:v>2899040.77619657</c:v>
                </c:pt>
                <c:pt idx="533">
                  <c:v>2899040.77619657</c:v>
                </c:pt>
                <c:pt idx="534">
                  <c:v>2899040.77619657</c:v>
                </c:pt>
                <c:pt idx="535">
                  <c:v>2899040.77619657</c:v>
                </c:pt>
                <c:pt idx="536">
                  <c:v>2899040.77619657</c:v>
                </c:pt>
                <c:pt idx="537">
                  <c:v>2899040.77619657</c:v>
                </c:pt>
                <c:pt idx="538">
                  <c:v>2899040.77619657</c:v>
                </c:pt>
                <c:pt idx="539">
                  <c:v>2899040.77619657</c:v>
                </c:pt>
                <c:pt idx="540">
                  <c:v>2899040.77619657</c:v>
                </c:pt>
                <c:pt idx="541">
                  <c:v>2899040.77619657</c:v>
                </c:pt>
                <c:pt idx="542">
                  <c:v>2899040.77619657</c:v>
                </c:pt>
                <c:pt idx="543">
                  <c:v>2899040.77619657</c:v>
                </c:pt>
                <c:pt idx="544">
                  <c:v>2899040.77619657</c:v>
                </c:pt>
                <c:pt idx="545">
                  <c:v>2899040.77619657</c:v>
                </c:pt>
                <c:pt idx="546">
                  <c:v>2899040.77619657</c:v>
                </c:pt>
                <c:pt idx="547">
                  <c:v>2899040.77619657</c:v>
                </c:pt>
                <c:pt idx="548">
                  <c:v>2899040.77619657</c:v>
                </c:pt>
                <c:pt idx="549">
                  <c:v>2899040.77619657</c:v>
                </c:pt>
                <c:pt idx="550">
                  <c:v>2899040.77619657</c:v>
                </c:pt>
                <c:pt idx="551">
                  <c:v>2899040.77619657</c:v>
                </c:pt>
                <c:pt idx="552">
                  <c:v>2899040.77619657</c:v>
                </c:pt>
                <c:pt idx="553">
                  <c:v>2899040.77619657</c:v>
                </c:pt>
                <c:pt idx="554">
                  <c:v>2899040.77619657</c:v>
                </c:pt>
                <c:pt idx="555">
                  <c:v>2899040.77619657</c:v>
                </c:pt>
                <c:pt idx="556">
                  <c:v>2899040.77619657</c:v>
                </c:pt>
                <c:pt idx="557">
                  <c:v>2899040.77619657</c:v>
                </c:pt>
                <c:pt idx="558">
                  <c:v>2899040.77619657</c:v>
                </c:pt>
                <c:pt idx="559">
                  <c:v>2899040.77619657</c:v>
                </c:pt>
                <c:pt idx="560">
                  <c:v>2899040.77619657</c:v>
                </c:pt>
                <c:pt idx="561">
                  <c:v>2899040.77619657</c:v>
                </c:pt>
                <c:pt idx="562">
                  <c:v>2899040.77619657</c:v>
                </c:pt>
                <c:pt idx="563">
                  <c:v>2899040.77619657</c:v>
                </c:pt>
                <c:pt idx="564">
                  <c:v>2899040.77619657</c:v>
                </c:pt>
                <c:pt idx="565">
                  <c:v>2899040.77619657</c:v>
                </c:pt>
                <c:pt idx="566">
                  <c:v>2899040.77619657</c:v>
                </c:pt>
                <c:pt idx="567">
                  <c:v>2899040.77619657</c:v>
                </c:pt>
                <c:pt idx="568">
                  <c:v>2899040.77619657</c:v>
                </c:pt>
                <c:pt idx="569">
                  <c:v>2899040.77619657</c:v>
                </c:pt>
                <c:pt idx="570">
                  <c:v>2899040.77619657</c:v>
                </c:pt>
                <c:pt idx="571">
                  <c:v>2899040.77619657</c:v>
                </c:pt>
                <c:pt idx="572">
                  <c:v>2899040.77619657</c:v>
                </c:pt>
                <c:pt idx="573">
                  <c:v>2899040.77619657</c:v>
                </c:pt>
                <c:pt idx="574">
                  <c:v>2899040.77619657</c:v>
                </c:pt>
                <c:pt idx="575">
                  <c:v>2899040.77619657</c:v>
                </c:pt>
                <c:pt idx="576">
                  <c:v>2899040.77619657</c:v>
                </c:pt>
                <c:pt idx="577">
                  <c:v>2899040.77619657</c:v>
                </c:pt>
                <c:pt idx="578">
                  <c:v>2899040.77619657</c:v>
                </c:pt>
                <c:pt idx="579">
                  <c:v>2899040.77619657</c:v>
                </c:pt>
                <c:pt idx="580">
                  <c:v>2899040.77619657</c:v>
                </c:pt>
                <c:pt idx="581">
                  <c:v>2899040.77619657</c:v>
                </c:pt>
                <c:pt idx="582">
                  <c:v>2899040.77619657</c:v>
                </c:pt>
                <c:pt idx="583">
                  <c:v>2899040.77619657</c:v>
                </c:pt>
                <c:pt idx="584">
                  <c:v>2899040.77619657</c:v>
                </c:pt>
                <c:pt idx="585">
                  <c:v>2899040.77619657</c:v>
                </c:pt>
                <c:pt idx="586">
                  <c:v>2899040.77619657</c:v>
                </c:pt>
                <c:pt idx="587">
                  <c:v>2899040.77619657</c:v>
                </c:pt>
                <c:pt idx="588">
                  <c:v>2899040.77619657</c:v>
                </c:pt>
                <c:pt idx="589">
                  <c:v>2899040.77619657</c:v>
                </c:pt>
                <c:pt idx="590">
                  <c:v>2899040.77619657</c:v>
                </c:pt>
                <c:pt idx="591">
                  <c:v>2899040.77619657</c:v>
                </c:pt>
                <c:pt idx="592">
                  <c:v>2899040.77619657</c:v>
                </c:pt>
                <c:pt idx="593">
                  <c:v>2899040.77619657</c:v>
                </c:pt>
                <c:pt idx="594">
                  <c:v>2899040.77619657</c:v>
                </c:pt>
                <c:pt idx="595">
                  <c:v>2899040.77619657</c:v>
                </c:pt>
                <c:pt idx="596">
                  <c:v>2899040.77619657</c:v>
                </c:pt>
                <c:pt idx="597">
                  <c:v>2899040.77619657</c:v>
                </c:pt>
                <c:pt idx="598">
                  <c:v>2899040.77619657</c:v>
                </c:pt>
                <c:pt idx="599">
                  <c:v>2899040.77619657</c:v>
                </c:pt>
                <c:pt idx="600">
                  <c:v>2899040.77619657</c:v>
                </c:pt>
                <c:pt idx="601">
                  <c:v>2899040.77619657</c:v>
                </c:pt>
                <c:pt idx="602">
                  <c:v>2899040.77619657</c:v>
                </c:pt>
                <c:pt idx="603">
                  <c:v>2899040.77619657</c:v>
                </c:pt>
                <c:pt idx="604">
                  <c:v>2899040.77619657</c:v>
                </c:pt>
                <c:pt idx="605">
                  <c:v>2899040.77619657</c:v>
                </c:pt>
                <c:pt idx="606">
                  <c:v>2899040.77619657</c:v>
                </c:pt>
                <c:pt idx="607">
                  <c:v>2899040.77619657</c:v>
                </c:pt>
                <c:pt idx="608">
                  <c:v>2899040.77619657</c:v>
                </c:pt>
                <c:pt idx="609">
                  <c:v>2899040.77619657</c:v>
                </c:pt>
                <c:pt idx="610">
                  <c:v>2899040.77619657</c:v>
                </c:pt>
                <c:pt idx="611">
                  <c:v>2899040.77619657</c:v>
                </c:pt>
                <c:pt idx="612">
                  <c:v>2899040.77619657</c:v>
                </c:pt>
                <c:pt idx="613">
                  <c:v>2899040.77619657</c:v>
                </c:pt>
                <c:pt idx="614">
                  <c:v>2899040.77619657</c:v>
                </c:pt>
                <c:pt idx="615">
                  <c:v>2899040.77619657</c:v>
                </c:pt>
                <c:pt idx="616">
                  <c:v>2899040.77619657</c:v>
                </c:pt>
                <c:pt idx="617">
                  <c:v>2899040.77619657</c:v>
                </c:pt>
                <c:pt idx="618">
                  <c:v>2899040.77619657</c:v>
                </c:pt>
                <c:pt idx="619">
                  <c:v>2899040.77619657</c:v>
                </c:pt>
                <c:pt idx="620">
                  <c:v>2899040.77619657</c:v>
                </c:pt>
                <c:pt idx="621">
                  <c:v>2899040.77619657</c:v>
                </c:pt>
                <c:pt idx="622">
                  <c:v>2899040.77619657</c:v>
                </c:pt>
                <c:pt idx="623">
                  <c:v>2899040.77619657</c:v>
                </c:pt>
                <c:pt idx="624">
                  <c:v>2899040.77619657</c:v>
                </c:pt>
                <c:pt idx="625">
                  <c:v>2899040.77619657</c:v>
                </c:pt>
                <c:pt idx="626">
                  <c:v>2899040.77619657</c:v>
                </c:pt>
                <c:pt idx="627">
                  <c:v>2899040.77619657</c:v>
                </c:pt>
                <c:pt idx="628">
                  <c:v>2899040.77619657</c:v>
                </c:pt>
                <c:pt idx="629">
                  <c:v>2899040.77619657</c:v>
                </c:pt>
                <c:pt idx="630">
                  <c:v>2899040.77619657</c:v>
                </c:pt>
                <c:pt idx="631">
                  <c:v>2899040.77619657</c:v>
                </c:pt>
                <c:pt idx="632">
                  <c:v>2899040.77619657</c:v>
                </c:pt>
                <c:pt idx="633">
                  <c:v>2899040.77619657</c:v>
                </c:pt>
                <c:pt idx="634">
                  <c:v>2899040.77619657</c:v>
                </c:pt>
                <c:pt idx="635">
                  <c:v>2899040.77619657</c:v>
                </c:pt>
                <c:pt idx="636">
                  <c:v>2899040.77619657</c:v>
                </c:pt>
                <c:pt idx="637">
                  <c:v>2899040.77619657</c:v>
                </c:pt>
                <c:pt idx="638">
                  <c:v>2899040.77619657</c:v>
                </c:pt>
                <c:pt idx="639">
                  <c:v>2899040.77619657</c:v>
                </c:pt>
                <c:pt idx="640">
                  <c:v>2899040.77619657</c:v>
                </c:pt>
                <c:pt idx="641">
                  <c:v>2899040.77619657</c:v>
                </c:pt>
                <c:pt idx="642">
                  <c:v>2899040.77619657</c:v>
                </c:pt>
                <c:pt idx="643">
                  <c:v>2899040.77619657</c:v>
                </c:pt>
                <c:pt idx="644">
                  <c:v>2899040.77619657</c:v>
                </c:pt>
                <c:pt idx="645">
                  <c:v>2899040.77619657</c:v>
                </c:pt>
                <c:pt idx="646">
                  <c:v>2899040.77619657</c:v>
                </c:pt>
                <c:pt idx="647">
                  <c:v>2899040.77619657</c:v>
                </c:pt>
                <c:pt idx="648">
                  <c:v>2899040.77619657</c:v>
                </c:pt>
                <c:pt idx="649">
                  <c:v>2899040.77619657</c:v>
                </c:pt>
                <c:pt idx="650">
                  <c:v>2899040.77619657</c:v>
                </c:pt>
                <c:pt idx="651">
                  <c:v>2899040.77619657</c:v>
                </c:pt>
                <c:pt idx="652">
                  <c:v>2899040.77619657</c:v>
                </c:pt>
                <c:pt idx="653">
                  <c:v>2899040.77619657</c:v>
                </c:pt>
                <c:pt idx="654">
                  <c:v>2899040.77619657</c:v>
                </c:pt>
                <c:pt idx="655">
                  <c:v>2899040.77619657</c:v>
                </c:pt>
                <c:pt idx="656">
                  <c:v>2899040.77619657</c:v>
                </c:pt>
                <c:pt idx="657">
                  <c:v>2899040.77619657</c:v>
                </c:pt>
                <c:pt idx="658">
                  <c:v>2899040.77619657</c:v>
                </c:pt>
                <c:pt idx="659">
                  <c:v>2899040.77619657</c:v>
                </c:pt>
                <c:pt idx="660">
                  <c:v>2899040.77619657</c:v>
                </c:pt>
                <c:pt idx="661">
                  <c:v>2899040.77619657</c:v>
                </c:pt>
                <c:pt idx="662">
                  <c:v>2899040.77619657</c:v>
                </c:pt>
                <c:pt idx="663">
                  <c:v>2899040.77619657</c:v>
                </c:pt>
                <c:pt idx="664">
                  <c:v>2899040.77619657</c:v>
                </c:pt>
                <c:pt idx="665">
                  <c:v>2899040.77619657</c:v>
                </c:pt>
                <c:pt idx="666">
                  <c:v>2899040.77619657</c:v>
                </c:pt>
                <c:pt idx="667">
                  <c:v>2899040.77619657</c:v>
                </c:pt>
                <c:pt idx="668">
                  <c:v>2899040.77619657</c:v>
                </c:pt>
                <c:pt idx="669">
                  <c:v>2899040.77619657</c:v>
                </c:pt>
                <c:pt idx="670">
                  <c:v>2899040.77619657</c:v>
                </c:pt>
                <c:pt idx="671">
                  <c:v>2899040.77619657</c:v>
                </c:pt>
                <c:pt idx="672">
                  <c:v>2899040.77619657</c:v>
                </c:pt>
                <c:pt idx="673">
                  <c:v>2899040.77619657</c:v>
                </c:pt>
                <c:pt idx="674">
                  <c:v>2899040.77619657</c:v>
                </c:pt>
                <c:pt idx="675">
                  <c:v>2899040.77619657</c:v>
                </c:pt>
                <c:pt idx="676">
                  <c:v>2899040.77619657</c:v>
                </c:pt>
                <c:pt idx="677">
                  <c:v>2899040.77619657</c:v>
                </c:pt>
                <c:pt idx="678">
                  <c:v>2899040.77619657</c:v>
                </c:pt>
                <c:pt idx="679">
                  <c:v>2899040.77619657</c:v>
                </c:pt>
                <c:pt idx="680">
                  <c:v>2899040.77619657</c:v>
                </c:pt>
                <c:pt idx="681">
                  <c:v>2899040.77619657</c:v>
                </c:pt>
                <c:pt idx="682">
                  <c:v>2899040.77619657</c:v>
                </c:pt>
                <c:pt idx="683">
                  <c:v>2899040.77619657</c:v>
                </c:pt>
                <c:pt idx="684">
                  <c:v>2899040.77619657</c:v>
                </c:pt>
                <c:pt idx="685">
                  <c:v>2899040.77619657</c:v>
                </c:pt>
                <c:pt idx="686">
                  <c:v>2899040.77619657</c:v>
                </c:pt>
                <c:pt idx="687">
                  <c:v>2899040.77619657</c:v>
                </c:pt>
                <c:pt idx="688">
                  <c:v>2899040.77619657</c:v>
                </c:pt>
                <c:pt idx="689">
                  <c:v>2899040.77619657</c:v>
                </c:pt>
                <c:pt idx="690">
                  <c:v>2899040.77619657</c:v>
                </c:pt>
                <c:pt idx="691">
                  <c:v>2899040.77619657</c:v>
                </c:pt>
                <c:pt idx="692">
                  <c:v>2899040.77619657</c:v>
                </c:pt>
                <c:pt idx="693">
                  <c:v>2899040.77619657</c:v>
                </c:pt>
                <c:pt idx="694">
                  <c:v>2899040.77619657</c:v>
                </c:pt>
                <c:pt idx="695">
                  <c:v>2899040.77619657</c:v>
                </c:pt>
                <c:pt idx="696">
                  <c:v>2899040.77619657</c:v>
                </c:pt>
                <c:pt idx="697">
                  <c:v>2899040.77619657</c:v>
                </c:pt>
                <c:pt idx="698">
                  <c:v>2899040.77619657</c:v>
                </c:pt>
                <c:pt idx="699">
                  <c:v>2899040.77619657</c:v>
                </c:pt>
                <c:pt idx="700">
                  <c:v>2899040.77619657</c:v>
                </c:pt>
                <c:pt idx="701">
                  <c:v>2899040.77619657</c:v>
                </c:pt>
                <c:pt idx="702">
                  <c:v>2899040.77619657</c:v>
                </c:pt>
                <c:pt idx="703">
                  <c:v>2899040.77619657</c:v>
                </c:pt>
                <c:pt idx="704">
                  <c:v>2899040.77619657</c:v>
                </c:pt>
                <c:pt idx="705">
                  <c:v>2899040.77619657</c:v>
                </c:pt>
                <c:pt idx="706">
                  <c:v>2899040.77619657</c:v>
                </c:pt>
                <c:pt idx="707">
                  <c:v>2899040.77619657</c:v>
                </c:pt>
                <c:pt idx="708">
                  <c:v>2899040.77619657</c:v>
                </c:pt>
                <c:pt idx="709">
                  <c:v>2899040.77619657</c:v>
                </c:pt>
                <c:pt idx="710">
                  <c:v>2899040.77619657</c:v>
                </c:pt>
                <c:pt idx="711">
                  <c:v>2899040.77619657</c:v>
                </c:pt>
                <c:pt idx="712">
                  <c:v>2899040.77619657</c:v>
                </c:pt>
                <c:pt idx="713">
                  <c:v>2899040.77619657</c:v>
                </c:pt>
                <c:pt idx="714">
                  <c:v>2899040.77619657</c:v>
                </c:pt>
                <c:pt idx="715">
                  <c:v>2899040.77619657</c:v>
                </c:pt>
                <c:pt idx="716">
                  <c:v>2899040.77619657</c:v>
                </c:pt>
                <c:pt idx="717">
                  <c:v>2899040.77619657</c:v>
                </c:pt>
                <c:pt idx="718">
                  <c:v>2899040.77619657</c:v>
                </c:pt>
                <c:pt idx="719">
                  <c:v>2899040.77619657</c:v>
                </c:pt>
                <c:pt idx="720">
                  <c:v>2899040.77619657</c:v>
                </c:pt>
                <c:pt idx="721">
                  <c:v>2899040.77619657</c:v>
                </c:pt>
                <c:pt idx="722">
                  <c:v>2899040.77619657</c:v>
                </c:pt>
                <c:pt idx="723">
                  <c:v>2899040.77619657</c:v>
                </c:pt>
                <c:pt idx="724">
                  <c:v>2899040.77619657</c:v>
                </c:pt>
                <c:pt idx="725">
                  <c:v>2899040.77619657</c:v>
                </c:pt>
                <c:pt idx="726">
                  <c:v>2899040.77619657</c:v>
                </c:pt>
                <c:pt idx="727">
                  <c:v>2899040.77619657</c:v>
                </c:pt>
                <c:pt idx="728">
                  <c:v>2899040.77619657</c:v>
                </c:pt>
                <c:pt idx="729">
                  <c:v>2899040.77619657</c:v>
                </c:pt>
                <c:pt idx="730">
                  <c:v>2899040.77619657</c:v>
                </c:pt>
                <c:pt idx="731">
                  <c:v>2899040.77619657</c:v>
                </c:pt>
                <c:pt idx="732">
                  <c:v>2899040.77619657</c:v>
                </c:pt>
                <c:pt idx="733">
                  <c:v>2899040.77619657</c:v>
                </c:pt>
                <c:pt idx="734">
                  <c:v>2899040.77619657</c:v>
                </c:pt>
                <c:pt idx="735">
                  <c:v>2899040.77619657</c:v>
                </c:pt>
                <c:pt idx="736">
                  <c:v>2899040.77619657</c:v>
                </c:pt>
                <c:pt idx="737">
                  <c:v>2899040.77619657</c:v>
                </c:pt>
                <c:pt idx="738">
                  <c:v>2899040.77619657</c:v>
                </c:pt>
                <c:pt idx="739">
                  <c:v>2899040.77619657</c:v>
                </c:pt>
                <c:pt idx="740">
                  <c:v>2899040.77619657</c:v>
                </c:pt>
                <c:pt idx="741">
                  <c:v>2899040.77619657</c:v>
                </c:pt>
                <c:pt idx="742">
                  <c:v>2899040.77619657</c:v>
                </c:pt>
                <c:pt idx="743">
                  <c:v>2899040.77619657</c:v>
                </c:pt>
                <c:pt idx="744">
                  <c:v>2899040.77619657</c:v>
                </c:pt>
                <c:pt idx="745">
                  <c:v>2899040.77619657</c:v>
                </c:pt>
                <c:pt idx="746">
                  <c:v>2899040.77619657</c:v>
                </c:pt>
                <c:pt idx="747">
                  <c:v>2899040.77619657</c:v>
                </c:pt>
                <c:pt idx="748">
                  <c:v>2899040.77619657</c:v>
                </c:pt>
                <c:pt idx="749">
                  <c:v>2899040.77619657</c:v>
                </c:pt>
                <c:pt idx="750">
                  <c:v>2899040.77619657</c:v>
                </c:pt>
                <c:pt idx="751">
                  <c:v>2899040.77619657</c:v>
                </c:pt>
                <c:pt idx="752">
                  <c:v>2899040.77619657</c:v>
                </c:pt>
                <c:pt idx="753">
                  <c:v>2899040.77619657</c:v>
                </c:pt>
                <c:pt idx="754">
                  <c:v>2899040.77619657</c:v>
                </c:pt>
                <c:pt idx="755">
                  <c:v>2899040.77619657</c:v>
                </c:pt>
                <c:pt idx="756">
                  <c:v>2899040.77619657</c:v>
                </c:pt>
                <c:pt idx="757">
                  <c:v>2899040.77619657</c:v>
                </c:pt>
                <c:pt idx="758">
                  <c:v>2899040.77619657</c:v>
                </c:pt>
                <c:pt idx="759">
                  <c:v>2899040.77619657</c:v>
                </c:pt>
                <c:pt idx="760">
                  <c:v>2899040.77619657</c:v>
                </c:pt>
                <c:pt idx="761">
                  <c:v>2899040.77619657</c:v>
                </c:pt>
                <c:pt idx="762">
                  <c:v>2899040.77619657</c:v>
                </c:pt>
                <c:pt idx="763">
                  <c:v>2899040.77619657</c:v>
                </c:pt>
                <c:pt idx="764">
                  <c:v>2899040.77619657</c:v>
                </c:pt>
                <c:pt idx="765">
                  <c:v>2899040.77619657</c:v>
                </c:pt>
                <c:pt idx="766">
                  <c:v>2899040.77619657</c:v>
                </c:pt>
                <c:pt idx="767">
                  <c:v>2899040.77619657</c:v>
                </c:pt>
                <c:pt idx="768">
                  <c:v>2899040.77619657</c:v>
                </c:pt>
                <c:pt idx="769">
                  <c:v>2899040.77619657</c:v>
                </c:pt>
                <c:pt idx="770">
                  <c:v>2899040.77619657</c:v>
                </c:pt>
                <c:pt idx="771">
                  <c:v>2899040.77619657</c:v>
                </c:pt>
                <c:pt idx="772">
                  <c:v>2899040.77619657</c:v>
                </c:pt>
                <c:pt idx="773">
                  <c:v>2899040.77619657</c:v>
                </c:pt>
                <c:pt idx="774">
                  <c:v>2899040.77619657</c:v>
                </c:pt>
                <c:pt idx="775">
                  <c:v>2899040.77619657</c:v>
                </c:pt>
                <c:pt idx="776">
                  <c:v>2899040.77619657</c:v>
                </c:pt>
                <c:pt idx="777">
                  <c:v>2899040.77619657</c:v>
                </c:pt>
                <c:pt idx="778">
                  <c:v>2899040.77619657</c:v>
                </c:pt>
                <c:pt idx="779">
                  <c:v>2899040.77619657</c:v>
                </c:pt>
                <c:pt idx="780">
                  <c:v>2899040.77619657</c:v>
                </c:pt>
                <c:pt idx="781">
                  <c:v>2899040.77619657</c:v>
                </c:pt>
                <c:pt idx="782">
                  <c:v>2899040.77619657</c:v>
                </c:pt>
                <c:pt idx="783">
                  <c:v>2899040.77619657</c:v>
                </c:pt>
                <c:pt idx="784">
                  <c:v>2899040.77619657</c:v>
                </c:pt>
                <c:pt idx="785">
                  <c:v>2899040.77619657</c:v>
                </c:pt>
                <c:pt idx="786">
                  <c:v>2899040.77619657</c:v>
                </c:pt>
                <c:pt idx="787">
                  <c:v>2899040.77619657</c:v>
                </c:pt>
                <c:pt idx="788">
                  <c:v>2899040.77619657</c:v>
                </c:pt>
                <c:pt idx="789">
                  <c:v>2899040.77619657</c:v>
                </c:pt>
                <c:pt idx="790">
                  <c:v>2899040.77619657</c:v>
                </c:pt>
                <c:pt idx="791">
                  <c:v>2899040.77619657</c:v>
                </c:pt>
                <c:pt idx="792">
                  <c:v>2899040.77619657</c:v>
                </c:pt>
                <c:pt idx="793">
                  <c:v>2899040.77619657</c:v>
                </c:pt>
                <c:pt idx="794">
                  <c:v>2899040.77619657</c:v>
                </c:pt>
                <c:pt idx="795">
                  <c:v>2899040.77619657</c:v>
                </c:pt>
                <c:pt idx="796">
                  <c:v>2899040.77619657</c:v>
                </c:pt>
                <c:pt idx="797">
                  <c:v>2899040.77619657</c:v>
                </c:pt>
                <c:pt idx="798">
                  <c:v>2899040.77619657</c:v>
                </c:pt>
                <c:pt idx="799">
                  <c:v>2899040.77619657</c:v>
                </c:pt>
                <c:pt idx="800">
                  <c:v>2899040.77619657</c:v>
                </c:pt>
                <c:pt idx="801">
                  <c:v>2899040.77619657</c:v>
                </c:pt>
                <c:pt idx="802">
                  <c:v>2899040.77619657</c:v>
                </c:pt>
                <c:pt idx="803">
                  <c:v>2899040.77619657</c:v>
                </c:pt>
                <c:pt idx="804">
                  <c:v>2899040.77619657</c:v>
                </c:pt>
                <c:pt idx="805">
                  <c:v>2899040.77619657</c:v>
                </c:pt>
                <c:pt idx="806">
                  <c:v>2899040.77619657</c:v>
                </c:pt>
                <c:pt idx="807">
                  <c:v>2899040.77619657</c:v>
                </c:pt>
                <c:pt idx="808">
                  <c:v>2899040.77619657</c:v>
                </c:pt>
                <c:pt idx="809">
                  <c:v>2899040.77619657</c:v>
                </c:pt>
                <c:pt idx="810">
                  <c:v>2899040.77619657</c:v>
                </c:pt>
                <c:pt idx="811">
                  <c:v>2899040.77619657</c:v>
                </c:pt>
                <c:pt idx="812">
                  <c:v>2899040.77619657</c:v>
                </c:pt>
                <c:pt idx="813">
                  <c:v>2899040.77619657</c:v>
                </c:pt>
                <c:pt idx="814">
                  <c:v>2899040.77619657</c:v>
                </c:pt>
                <c:pt idx="815">
                  <c:v>2899040.77619657</c:v>
                </c:pt>
                <c:pt idx="816">
                  <c:v>2899040.77619657</c:v>
                </c:pt>
                <c:pt idx="817">
                  <c:v>2899040.77619657</c:v>
                </c:pt>
                <c:pt idx="818">
                  <c:v>2899040.77619657</c:v>
                </c:pt>
                <c:pt idx="819">
                  <c:v>2899040.77619657</c:v>
                </c:pt>
                <c:pt idx="820">
                  <c:v>2899040.77619657</c:v>
                </c:pt>
                <c:pt idx="821">
                  <c:v>2899040.77619657</c:v>
                </c:pt>
                <c:pt idx="822">
                  <c:v>2899040.77619657</c:v>
                </c:pt>
                <c:pt idx="823">
                  <c:v>2899040.77619657</c:v>
                </c:pt>
                <c:pt idx="824">
                  <c:v>2899040.77619657</c:v>
                </c:pt>
                <c:pt idx="825">
                  <c:v>2899040.77619657</c:v>
                </c:pt>
                <c:pt idx="826">
                  <c:v>2899040.77619657</c:v>
                </c:pt>
                <c:pt idx="827">
                  <c:v>2899040.77619657</c:v>
                </c:pt>
                <c:pt idx="828">
                  <c:v>2899040.77619657</c:v>
                </c:pt>
                <c:pt idx="829">
                  <c:v>2899040.77619657</c:v>
                </c:pt>
                <c:pt idx="830">
                  <c:v>2899040.77619657</c:v>
                </c:pt>
                <c:pt idx="831">
                  <c:v>2899040.77619657</c:v>
                </c:pt>
                <c:pt idx="832">
                  <c:v>2899040.77619657</c:v>
                </c:pt>
                <c:pt idx="833">
                  <c:v>2899040.77619657</c:v>
                </c:pt>
                <c:pt idx="834">
                  <c:v>2899040.77619657</c:v>
                </c:pt>
                <c:pt idx="835">
                  <c:v>2899040.77619657</c:v>
                </c:pt>
                <c:pt idx="836">
                  <c:v>2899040.77619657</c:v>
                </c:pt>
                <c:pt idx="837">
                  <c:v>2899040.77619657</c:v>
                </c:pt>
                <c:pt idx="838">
                  <c:v>2899040.77619657</c:v>
                </c:pt>
                <c:pt idx="839">
                  <c:v>2899040.77619657</c:v>
                </c:pt>
                <c:pt idx="840">
                  <c:v>2899040.77619657</c:v>
                </c:pt>
                <c:pt idx="841">
                  <c:v>2899040.77619657</c:v>
                </c:pt>
                <c:pt idx="842">
                  <c:v>2899040.77619657</c:v>
                </c:pt>
                <c:pt idx="843">
                  <c:v>2899040.77619657</c:v>
                </c:pt>
                <c:pt idx="844">
                  <c:v>2899040.77619657</c:v>
                </c:pt>
                <c:pt idx="845">
                  <c:v>2899040.77619657</c:v>
                </c:pt>
                <c:pt idx="846">
                  <c:v>2899040.77619657</c:v>
                </c:pt>
                <c:pt idx="847">
                  <c:v>2899040.77619657</c:v>
                </c:pt>
                <c:pt idx="848">
                  <c:v>2899040.77619657</c:v>
                </c:pt>
                <c:pt idx="849">
                  <c:v>2899040.77619657</c:v>
                </c:pt>
                <c:pt idx="850">
                  <c:v>2899040.77619657</c:v>
                </c:pt>
                <c:pt idx="851">
                  <c:v>2899040.77619657</c:v>
                </c:pt>
                <c:pt idx="852">
                  <c:v>2899040.77619657</c:v>
                </c:pt>
                <c:pt idx="853">
                  <c:v>2899040.77619657</c:v>
                </c:pt>
                <c:pt idx="854">
                  <c:v>2899040.77619657</c:v>
                </c:pt>
                <c:pt idx="855">
                  <c:v>2899040.77619657</c:v>
                </c:pt>
                <c:pt idx="856">
                  <c:v>2899040.77619657</c:v>
                </c:pt>
                <c:pt idx="857">
                  <c:v>2899040.77619657</c:v>
                </c:pt>
                <c:pt idx="858">
                  <c:v>2899040.77619657</c:v>
                </c:pt>
                <c:pt idx="859">
                  <c:v>2899040.77619657</c:v>
                </c:pt>
                <c:pt idx="860">
                  <c:v>2899040.77619657</c:v>
                </c:pt>
                <c:pt idx="861">
                  <c:v>2899040.77619657</c:v>
                </c:pt>
                <c:pt idx="862">
                  <c:v>2899040.77619657</c:v>
                </c:pt>
                <c:pt idx="863">
                  <c:v>2899040.77619657</c:v>
                </c:pt>
                <c:pt idx="864">
                  <c:v>2899040.77619657</c:v>
                </c:pt>
                <c:pt idx="865">
                  <c:v>2899040.77619657</c:v>
                </c:pt>
                <c:pt idx="866">
                  <c:v>2899040.77619657</c:v>
                </c:pt>
                <c:pt idx="867">
                  <c:v>2899040.77619657</c:v>
                </c:pt>
                <c:pt idx="868">
                  <c:v>2899040.77619657</c:v>
                </c:pt>
                <c:pt idx="869">
                  <c:v>2899040.77619657</c:v>
                </c:pt>
                <c:pt idx="870">
                  <c:v>2899040.77619657</c:v>
                </c:pt>
                <c:pt idx="871">
                  <c:v>2899040.77619657</c:v>
                </c:pt>
                <c:pt idx="872">
                  <c:v>2899040.77619657</c:v>
                </c:pt>
                <c:pt idx="873">
                  <c:v>2899040.77619657</c:v>
                </c:pt>
                <c:pt idx="874">
                  <c:v>2899040.77619657</c:v>
                </c:pt>
                <c:pt idx="875">
                  <c:v>2899040.77619657</c:v>
                </c:pt>
                <c:pt idx="876">
                  <c:v>2899040.77619657</c:v>
                </c:pt>
                <c:pt idx="877">
                  <c:v>2899040.77619657</c:v>
                </c:pt>
                <c:pt idx="878">
                  <c:v>2899040.77619657</c:v>
                </c:pt>
                <c:pt idx="879">
                  <c:v>2899040.77619657</c:v>
                </c:pt>
                <c:pt idx="880">
                  <c:v>2899040.77619657</c:v>
                </c:pt>
                <c:pt idx="881">
                  <c:v>2899040.77619657</c:v>
                </c:pt>
                <c:pt idx="882">
                  <c:v>2899040.77619657</c:v>
                </c:pt>
                <c:pt idx="883">
                  <c:v>2899040.77619657</c:v>
                </c:pt>
                <c:pt idx="884">
                  <c:v>2899040.77619657</c:v>
                </c:pt>
                <c:pt idx="885">
                  <c:v>2899040.77619657</c:v>
                </c:pt>
                <c:pt idx="886">
                  <c:v>2899040.77619657</c:v>
                </c:pt>
                <c:pt idx="887">
                  <c:v>2899040.77619657</c:v>
                </c:pt>
                <c:pt idx="888">
                  <c:v>2899040.77619657</c:v>
                </c:pt>
                <c:pt idx="889">
                  <c:v>2899040.77619657</c:v>
                </c:pt>
                <c:pt idx="890">
                  <c:v>2899040.77619657</c:v>
                </c:pt>
                <c:pt idx="891">
                  <c:v>2899040.77619657</c:v>
                </c:pt>
                <c:pt idx="892">
                  <c:v>2899040.77619657</c:v>
                </c:pt>
                <c:pt idx="893">
                  <c:v>2899040.77619657</c:v>
                </c:pt>
                <c:pt idx="894">
                  <c:v>2899040.77619657</c:v>
                </c:pt>
                <c:pt idx="895">
                  <c:v>2899040.77619657</c:v>
                </c:pt>
                <c:pt idx="896">
                  <c:v>2899040.77619657</c:v>
                </c:pt>
                <c:pt idx="897">
                  <c:v>2899040.77619657</c:v>
                </c:pt>
                <c:pt idx="898">
                  <c:v>2899040.77619657</c:v>
                </c:pt>
                <c:pt idx="899">
                  <c:v>2899040.77619657</c:v>
                </c:pt>
                <c:pt idx="900">
                  <c:v>2899040.77619657</c:v>
                </c:pt>
                <c:pt idx="901">
                  <c:v>2899040.77619657</c:v>
                </c:pt>
                <c:pt idx="902">
                  <c:v>2899040.77619657</c:v>
                </c:pt>
                <c:pt idx="903">
                  <c:v>2899040.77619657</c:v>
                </c:pt>
                <c:pt idx="904">
                  <c:v>2899040.77619657</c:v>
                </c:pt>
                <c:pt idx="905">
                  <c:v>2899040.77619657</c:v>
                </c:pt>
                <c:pt idx="906">
                  <c:v>2899040.77619657</c:v>
                </c:pt>
                <c:pt idx="907">
                  <c:v>2899040.77619657</c:v>
                </c:pt>
                <c:pt idx="908">
                  <c:v>2899040.77619657</c:v>
                </c:pt>
                <c:pt idx="909">
                  <c:v>2899040.77619657</c:v>
                </c:pt>
                <c:pt idx="910">
                  <c:v>2899040.77619657</c:v>
                </c:pt>
                <c:pt idx="911">
                  <c:v>2899040.77619657</c:v>
                </c:pt>
                <c:pt idx="912">
                  <c:v>2899040.77619657</c:v>
                </c:pt>
                <c:pt idx="913">
                  <c:v>2899040.77619657</c:v>
                </c:pt>
                <c:pt idx="914">
                  <c:v>2899040.77619657</c:v>
                </c:pt>
                <c:pt idx="915">
                  <c:v>2899040.77619657</c:v>
                </c:pt>
                <c:pt idx="916">
                  <c:v>2899040.77619657</c:v>
                </c:pt>
                <c:pt idx="917">
                  <c:v>2899040.77619657</c:v>
                </c:pt>
                <c:pt idx="918">
                  <c:v>2899040.77619657</c:v>
                </c:pt>
                <c:pt idx="919">
                  <c:v>2899040.77619657</c:v>
                </c:pt>
                <c:pt idx="920">
                  <c:v>2899040.77619657</c:v>
                </c:pt>
                <c:pt idx="921">
                  <c:v>2899040.77619657</c:v>
                </c:pt>
                <c:pt idx="922">
                  <c:v>2899040.77619657</c:v>
                </c:pt>
                <c:pt idx="923">
                  <c:v>2899040.77619657</c:v>
                </c:pt>
                <c:pt idx="924">
                  <c:v>2899040.77619657</c:v>
                </c:pt>
                <c:pt idx="925">
                  <c:v>2899040.77619657</c:v>
                </c:pt>
                <c:pt idx="926">
                  <c:v>2899040.77619657</c:v>
                </c:pt>
                <c:pt idx="927">
                  <c:v>2899040.77619657</c:v>
                </c:pt>
                <c:pt idx="928">
                  <c:v>2899040.77619657</c:v>
                </c:pt>
                <c:pt idx="929">
                  <c:v>2899040.77619657</c:v>
                </c:pt>
                <c:pt idx="930">
                  <c:v>2899040.77619657</c:v>
                </c:pt>
                <c:pt idx="931">
                  <c:v>2899040.77619657</c:v>
                </c:pt>
                <c:pt idx="932">
                  <c:v>2899040.77619657</c:v>
                </c:pt>
                <c:pt idx="933">
                  <c:v>2899040.77619657</c:v>
                </c:pt>
                <c:pt idx="934">
                  <c:v>2899040.77619657</c:v>
                </c:pt>
                <c:pt idx="935">
                  <c:v>2899040.77619657</c:v>
                </c:pt>
                <c:pt idx="936">
                  <c:v>2899040.77619657</c:v>
                </c:pt>
                <c:pt idx="937">
                  <c:v>2899040.77619657</c:v>
                </c:pt>
                <c:pt idx="938">
                  <c:v>2899040.77619657</c:v>
                </c:pt>
                <c:pt idx="939">
                  <c:v>2899040.77619657</c:v>
                </c:pt>
                <c:pt idx="940">
                  <c:v>2899040.77619657</c:v>
                </c:pt>
                <c:pt idx="941">
                  <c:v>2899040.77619657</c:v>
                </c:pt>
                <c:pt idx="942">
                  <c:v>2899040.77619657</c:v>
                </c:pt>
                <c:pt idx="943">
                  <c:v>2899040.77619657</c:v>
                </c:pt>
                <c:pt idx="944">
                  <c:v>2899040.77619657</c:v>
                </c:pt>
                <c:pt idx="945">
                  <c:v>2899040.77619657</c:v>
                </c:pt>
                <c:pt idx="946">
                  <c:v>2899040.77619657</c:v>
                </c:pt>
                <c:pt idx="947">
                  <c:v>2899040.77619657</c:v>
                </c:pt>
                <c:pt idx="948">
                  <c:v>2899040.77619657</c:v>
                </c:pt>
                <c:pt idx="949">
                  <c:v>2899040.77619657</c:v>
                </c:pt>
                <c:pt idx="950">
                  <c:v>2899040.77619657</c:v>
                </c:pt>
                <c:pt idx="951">
                  <c:v>2899040.77619657</c:v>
                </c:pt>
                <c:pt idx="952">
                  <c:v>2899040.77619657</c:v>
                </c:pt>
                <c:pt idx="953">
                  <c:v>2899040.77619657</c:v>
                </c:pt>
                <c:pt idx="954">
                  <c:v>2899040.77619657</c:v>
                </c:pt>
                <c:pt idx="955">
                  <c:v>2899040.77619657</c:v>
                </c:pt>
                <c:pt idx="956">
                  <c:v>2899040.77619657</c:v>
                </c:pt>
                <c:pt idx="957">
                  <c:v>2899040.77619657</c:v>
                </c:pt>
                <c:pt idx="958">
                  <c:v>2899040.77619657</c:v>
                </c:pt>
                <c:pt idx="959">
                  <c:v>2899040.77619657</c:v>
                </c:pt>
                <c:pt idx="960">
                  <c:v>2899040.77619657</c:v>
                </c:pt>
                <c:pt idx="961">
                  <c:v>2899040.77619657</c:v>
                </c:pt>
                <c:pt idx="962">
                  <c:v>2899040.77619657</c:v>
                </c:pt>
                <c:pt idx="963">
                  <c:v>2899040.77619657</c:v>
                </c:pt>
                <c:pt idx="964">
                  <c:v>2899040.77619657</c:v>
                </c:pt>
                <c:pt idx="965">
                  <c:v>2899040.77619657</c:v>
                </c:pt>
                <c:pt idx="966">
                  <c:v>2899040.77619657</c:v>
                </c:pt>
                <c:pt idx="967">
                  <c:v>2899040.77619657</c:v>
                </c:pt>
                <c:pt idx="968">
                  <c:v>2899040.77619657</c:v>
                </c:pt>
                <c:pt idx="969">
                  <c:v>2899040.77619657</c:v>
                </c:pt>
                <c:pt idx="970">
                  <c:v>2899040.77619657</c:v>
                </c:pt>
                <c:pt idx="971">
                  <c:v>2899040.77619657</c:v>
                </c:pt>
                <c:pt idx="972">
                  <c:v>2899040.77619657</c:v>
                </c:pt>
                <c:pt idx="973">
                  <c:v>2899040.77619657</c:v>
                </c:pt>
                <c:pt idx="974">
                  <c:v>2899040.77619657</c:v>
                </c:pt>
                <c:pt idx="975">
                  <c:v>2899040.77619657</c:v>
                </c:pt>
                <c:pt idx="976">
                  <c:v>2899040.77619657</c:v>
                </c:pt>
                <c:pt idx="977">
                  <c:v>2899040.77619657</c:v>
                </c:pt>
                <c:pt idx="978">
                  <c:v>2899040.77619657</c:v>
                </c:pt>
                <c:pt idx="979">
                  <c:v>2899040.77619657</c:v>
                </c:pt>
                <c:pt idx="980">
                  <c:v>2899040.77619657</c:v>
                </c:pt>
                <c:pt idx="981">
                  <c:v>2899040.77619657</c:v>
                </c:pt>
                <c:pt idx="982">
                  <c:v>2899040.77619657</c:v>
                </c:pt>
                <c:pt idx="983">
                  <c:v>2899040.77619657</c:v>
                </c:pt>
                <c:pt idx="984">
                  <c:v>2899040.77619657</c:v>
                </c:pt>
                <c:pt idx="985">
                  <c:v>2899040.77619657</c:v>
                </c:pt>
                <c:pt idx="986">
                  <c:v>2899040.77619657</c:v>
                </c:pt>
                <c:pt idx="987">
                  <c:v>2899040.77619657</c:v>
                </c:pt>
                <c:pt idx="988">
                  <c:v>2899040.77619657</c:v>
                </c:pt>
                <c:pt idx="989">
                  <c:v>2899040.77619657</c:v>
                </c:pt>
                <c:pt idx="990">
                  <c:v>2899040.77619657</c:v>
                </c:pt>
                <c:pt idx="991">
                  <c:v>2899040.77619657</c:v>
                </c:pt>
                <c:pt idx="992">
                  <c:v>2899040.77619657</c:v>
                </c:pt>
                <c:pt idx="993">
                  <c:v>2899040.77619657</c:v>
                </c:pt>
                <c:pt idx="994">
                  <c:v>2899040.77619657</c:v>
                </c:pt>
                <c:pt idx="995">
                  <c:v>2899040.77619657</c:v>
                </c:pt>
                <c:pt idx="996">
                  <c:v>2899040.77619657</c:v>
                </c:pt>
                <c:pt idx="997">
                  <c:v>2899040.77619657</c:v>
                </c:pt>
                <c:pt idx="998">
                  <c:v>2899040.77619657</c:v>
                </c:pt>
                <c:pt idx="999">
                  <c:v>2899040.77619657</c:v>
                </c:pt>
                <c:pt idx="1000">
                  <c:v>2899040.77619657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4993.21100279963</c:v>
                </c:pt>
                <c:pt idx="1">
                  <c:v>4993.21100279963</c:v>
                </c:pt>
                <c:pt idx="2">
                  <c:v>4993.21100279963</c:v>
                </c:pt>
                <c:pt idx="3">
                  <c:v>4993.21100279963</c:v>
                </c:pt>
                <c:pt idx="4">
                  <c:v>4993.21100279963</c:v>
                </c:pt>
                <c:pt idx="5">
                  <c:v>4993.21100279963</c:v>
                </c:pt>
                <c:pt idx="6">
                  <c:v>4993.21100279963</c:v>
                </c:pt>
                <c:pt idx="7">
                  <c:v>4993.21100279963</c:v>
                </c:pt>
                <c:pt idx="8">
                  <c:v>4993.21100279963</c:v>
                </c:pt>
                <c:pt idx="9">
                  <c:v>4993.21100279963</c:v>
                </c:pt>
                <c:pt idx="10">
                  <c:v>4993.21100279963</c:v>
                </c:pt>
                <c:pt idx="11">
                  <c:v>4993.21100279963</c:v>
                </c:pt>
                <c:pt idx="12">
                  <c:v>4993.21100279963</c:v>
                </c:pt>
                <c:pt idx="13">
                  <c:v>4993.21100279963</c:v>
                </c:pt>
                <c:pt idx="14">
                  <c:v>4993.21100279963</c:v>
                </c:pt>
                <c:pt idx="15">
                  <c:v>4993.21100279963</c:v>
                </c:pt>
                <c:pt idx="16">
                  <c:v>4993.21100279963</c:v>
                </c:pt>
                <c:pt idx="17">
                  <c:v>4993.21100279963</c:v>
                </c:pt>
                <c:pt idx="18">
                  <c:v>4993.21100279963</c:v>
                </c:pt>
                <c:pt idx="19">
                  <c:v>4993.21100279963</c:v>
                </c:pt>
                <c:pt idx="20">
                  <c:v>4993.21100279963</c:v>
                </c:pt>
                <c:pt idx="21">
                  <c:v>4993.21100279963</c:v>
                </c:pt>
                <c:pt idx="22">
                  <c:v>4993.21100279963</c:v>
                </c:pt>
                <c:pt idx="23">
                  <c:v>4993.21100279963</c:v>
                </c:pt>
                <c:pt idx="24">
                  <c:v>4993.21100279963</c:v>
                </c:pt>
                <c:pt idx="25">
                  <c:v>4993.21100279963</c:v>
                </c:pt>
                <c:pt idx="26">
                  <c:v>4993.21100279963</c:v>
                </c:pt>
                <c:pt idx="27">
                  <c:v>4993.21100279963</c:v>
                </c:pt>
                <c:pt idx="28">
                  <c:v>4993.21100279963</c:v>
                </c:pt>
                <c:pt idx="29">
                  <c:v>4993.21100279963</c:v>
                </c:pt>
                <c:pt idx="30">
                  <c:v>4993.21100279963</c:v>
                </c:pt>
                <c:pt idx="31">
                  <c:v>4993.21100279963</c:v>
                </c:pt>
                <c:pt idx="32">
                  <c:v>4993.21100279963</c:v>
                </c:pt>
                <c:pt idx="33">
                  <c:v>4993.21100279963</c:v>
                </c:pt>
                <c:pt idx="34">
                  <c:v>4993.21100279963</c:v>
                </c:pt>
                <c:pt idx="35">
                  <c:v>4993.21100279963</c:v>
                </c:pt>
                <c:pt idx="36">
                  <c:v>4993.21100279963</c:v>
                </c:pt>
                <c:pt idx="37">
                  <c:v>4993.21100279963</c:v>
                </c:pt>
                <c:pt idx="38">
                  <c:v>4993.21100279963</c:v>
                </c:pt>
                <c:pt idx="39">
                  <c:v>4993.21100279963</c:v>
                </c:pt>
                <c:pt idx="40">
                  <c:v>4993.21100279963</c:v>
                </c:pt>
                <c:pt idx="41">
                  <c:v>4993.21100279963</c:v>
                </c:pt>
                <c:pt idx="42">
                  <c:v>4993.21100279963</c:v>
                </c:pt>
                <c:pt idx="43">
                  <c:v>4993.21100279963</c:v>
                </c:pt>
                <c:pt idx="44">
                  <c:v>4993.21100279963</c:v>
                </c:pt>
                <c:pt idx="45">
                  <c:v>4993.21100279963</c:v>
                </c:pt>
                <c:pt idx="46">
                  <c:v>4993.21100279963</c:v>
                </c:pt>
                <c:pt idx="47">
                  <c:v>4993.21100279963</c:v>
                </c:pt>
                <c:pt idx="48">
                  <c:v>4993.21100279963</c:v>
                </c:pt>
                <c:pt idx="49">
                  <c:v>4993.21100279963</c:v>
                </c:pt>
                <c:pt idx="50">
                  <c:v>4993.21100279963</c:v>
                </c:pt>
                <c:pt idx="51">
                  <c:v>4993.21100279963</c:v>
                </c:pt>
                <c:pt idx="52">
                  <c:v>4993.21100279963</c:v>
                </c:pt>
                <c:pt idx="53">
                  <c:v>4993.21100279963</c:v>
                </c:pt>
                <c:pt idx="54">
                  <c:v>4993.21100279963</c:v>
                </c:pt>
                <c:pt idx="55">
                  <c:v>4993.21100279963</c:v>
                </c:pt>
                <c:pt idx="56">
                  <c:v>4993.21100279963</c:v>
                </c:pt>
                <c:pt idx="57">
                  <c:v>4993.21100279963</c:v>
                </c:pt>
                <c:pt idx="58">
                  <c:v>4993.21100279963</c:v>
                </c:pt>
                <c:pt idx="59">
                  <c:v>4993.21100279963</c:v>
                </c:pt>
                <c:pt idx="60">
                  <c:v>4993.21100279963</c:v>
                </c:pt>
                <c:pt idx="61">
                  <c:v>4993.21100279963</c:v>
                </c:pt>
                <c:pt idx="62">
                  <c:v>4993.21100279963</c:v>
                </c:pt>
                <c:pt idx="63">
                  <c:v>4993.21100279963</c:v>
                </c:pt>
                <c:pt idx="64">
                  <c:v>4993.21100279963</c:v>
                </c:pt>
                <c:pt idx="65">
                  <c:v>4993.21100279963</c:v>
                </c:pt>
                <c:pt idx="66">
                  <c:v>4993.21100279963</c:v>
                </c:pt>
                <c:pt idx="67">
                  <c:v>4993.21100279963</c:v>
                </c:pt>
                <c:pt idx="68">
                  <c:v>4993.21100279963</c:v>
                </c:pt>
                <c:pt idx="69">
                  <c:v>4993.21100279963</c:v>
                </c:pt>
                <c:pt idx="70">
                  <c:v>4993.21100279963</c:v>
                </c:pt>
                <c:pt idx="71">
                  <c:v>4993.21100279963</c:v>
                </c:pt>
                <c:pt idx="72">
                  <c:v>4993.21100279963</c:v>
                </c:pt>
                <c:pt idx="73">
                  <c:v>4993.21100279963</c:v>
                </c:pt>
                <c:pt idx="74">
                  <c:v>4993.21100279963</c:v>
                </c:pt>
                <c:pt idx="75">
                  <c:v>4993.21100279963</c:v>
                </c:pt>
                <c:pt idx="76">
                  <c:v>4993.21100279963</c:v>
                </c:pt>
                <c:pt idx="77">
                  <c:v>4993.21100279963</c:v>
                </c:pt>
                <c:pt idx="78">
                  <c:v>4993.21100279963</c:v>
                </c:pt>
                <c:pt idx="79">
                  <c:v>4993.21100279963</c:v>
                </c:pt>
                <c:pt idx="80">
                  <c:v>4993.21100279963</c:v>
                </c:pt>
                <c:pt idx="81">
                  <c:v>4993.21100279963</c:v>
                </c:pt>
                <c:pt idx="82">
                  <c:v>4993.21100279963</c:v>
                </c:pt>
                <c:pt idx="83">
                  <c:v>4993.21100279963</c:v>
                </c:pt>
                <c:pt idx="84">
                  <c:v>4993.21100279963</c:v>
                </c:pt>
                <c:pt idx="85">
                  <c:v>4993.21100279963</c:v>
                </c:pt>
                <c:pt idx="86">
                  <c:v>4993.21100279963</c:v>
                </c:pt>
                <c:pt idx="87">
                  <c:v>4993.21100279963</c:v>
                </c:pt>
                <c:pt idx="88">
                  <c:v>4993.21100279963</c:v>
                </c:pt>
                <c:pt idx="89">
                  <c:v>4993.21100279963</c:v>
                </c:pt>
                <c:pt idx="90">
                  <c:v>4993.21100279963</c:v>
                </c:pt>
                <c:pt idx="91">
                  <c:v>4993.21100279963</c:v>
                </c:pt>
                <c:pt idx="92">
                  <c:v>4993.21100279963</c:v>
                </c:pt>
                <c:pt idx="93">
                  <c:v>4993.21100279963</c:v>
                </c:pt>
                <c:pt idx="94">
                  <c:v>4993.21100279963</c:v>
                </c:pt>
                <c:pt idx="95">
                  <c:v>4993.21100279963</c:v>
                </c:pt>
                <c:pt idx="96">
                  <c:v>4993.21100279963</c:v>
                </c:pt>
                <c:pt idx="97">
                  <c:v>4993.21100279963</c:v>
                </c:pt>
                <c:pt idx="98">
                  <c:v>4993.21100279963</c:v>
                </c:pt>
                <c:pt idx="99">
                  <c:v>4993.21100279963</c:v>
                </c:pt>
                <c:pt idx="100">
                  <c:v>4993.21100279963</c:v>
                </c:pt>
                <c:pt idx="101">
                  <c:v>4993.21100279963</c:v>
                </c:pt>
                <c:pt idx="102">
                  <c:v>4993.21100279963</c:v>
                </c:pt>
                <c:pt idx="103">
                  <c:v>4993.21100279963</c:v>
                </c:pt>
                <c:pt idx="104">
                  <c:v>4993.21100279963</c:v>
                </c:pt>
                <c:pt idx="105">
                  <c:v>4993.21100279963</c:v>
                </c:pt>
                <c:pt idx="106">
                  <c:v>4993.21100279963</c:v>
                </c:pt>
                <c:pt idx="107">
                  <c:v>4993.21100279963</c:v>
                </c:pt>
                <c:pt idx="108">
                  <c:v>4993.21100279963</c:v>
                </c:pt>
                <c:pt idx="109">
                  <c:v>4993.21100279963</c:v>
                </c:pt>
                <c:pt idx="110">
                  <c:v>4993.21100279963</c:v>
                </c:pt>
                <c:pt idx="111">
                  <c:v>4993.21100279963</c:v>
                </c:pt>
                <c:pt idx="112">
                  <c:v>4993.21100279963</c:v>
                </c:pt>
                <c:pt idx="113">
                  <c:v>4993.21100279963</c:v>
                </c:pt>
                <c:pt idx="114">
                  <c:v>4993.21100279963</c:v>
                </c:pt>
                <c:pt idx="115">
                  <c:v>4993.21100279963</c:v>
                </c:pt>
                <c:pt idx="116">
                  <c:v>4993.21100279963</c:v>
                </c:pt>
                <c:pt idx="117">
                  <c:v>4993.21100279963</c:v>
                </c:pt>
                <c:pt idx="118">
                  <c:v>4993.21100279963</c:v>
                </c:pt>
                <c:pt idx="119">
                  <c:v>4993.21100279963</c:v>
                </c:pt>
                <c:pt idx="120">
                  <c:v>4993.21100279963</c:v>
                </c:pt>
                <c:pt idx="121">
                  <c:v>4993.21100279963</c:v>
                </c:pt>
                <c:pt idx="122">
                  <c:v>4993.21100279963</c:v>
                </c:pt>
                <c:pt idx="123">
                  <c:v>4993.21100279963</c:v>
                </c:pt>
                <c:pt idx="124">
                  <c:v>4993.21100279963</c:v>
                </c:pt>
                <c:pt idx="125">
                  <c:v>4993.21100279963</c:v>
                </c:pt>
                <c:pt idx="126">
                  <c:v>4993.21100279963</c:v>
                </c:pt>
                <c:pt idx="127">
                  <c:v>4993.21100279963</c:v>
                </c:pt>
                <c:pt idx="128">
                  <c:v>4993.21100279963</c:v>
                </c:pt>
                <c:pt idx="129">
                  <c:v>4993.21100279963</c:v>
                </c:pt>
                <c:pt idx="130">
                  <c:v>4993.21100279963</c:v>
                </c:pt>
                <c:pt idx="131">
                  <c:v>4993.21100279963</c:v>
                </c:pt>
                <c:pt idx="132">
                  <c:v>4993.21100279963</c:v>
                </c:pt>
                <c:pt idx="133">
                  <c:v>4993.21100279963</c:v>
                </c:pt>
                <c:pt idx="134">
                  <c:v>4993.21100279963</c:v>
                </c:pt>
                <c:pt idx="135">
                  <c:v>4993.21100279963</c:v>
                </c:pt>
                <c:pt idx="136">
                  <c:v>4993.21100279963</c:v>
                </c:pt>
                <c:pt idx="137">
                  <c:v>4993.21100279963</c:v>
                </c:pt>
                <c:pt idx="138">
                  <c:v>4993.21100279963</c:v>
                </c:pt>
                <c:pt idx="139">
                  <c:v>4993.21100279963</c:v>
                </c:pt>
                <c:pt idx="140">
                  <c:v>4993.21100279963</c:v>
                </c:pt>
                <c:pt idx="141">
                  <c:v>4993.21100279963</c:v>
                </c:pt>
                <c:pt idx="142">
                  <c:v>4993.21100279963</c:v>
                </c:pt>
                <c:pt idx="143">
                  <c:v>4993.21100279963</c:v>
                </c:pt>
                <c:pt idx="144">
                  <c:v>4993.21100279963</c:v>
                </c:pt>
                <c:pt idx="145">
                  <c:v>4993.21100279963</c:v>
                </c:pt>
                <c:pt idx="146">
                  <c:v>4993.21100279963</c:v>
                </c:pt>
                <c:pt idx="147">
                  <c:v>4993.21100279963</c:v>
                </c:pt>
                <c:pt idx="148">
                  <c:v>4993.21100279963</c:v>
                </c:pt>
                <c:pt idx="149">
                  <c:v>4993.21100279963</c:v>
                </c:pt>
                <c:pt idx="150">
                  <c:v>4993.21100279963</c:v>
                </c:pt>
                <c:pt idx="151">
                  <c:v>4993.21100279963</c:v>
                </c:pt>
                <c:pt idx="152">
                  <c:v>4993.21100279963</c:v>
                </c:pt>
                <c:pt idx="153">
                  <c:v>4993.21100279963</c:v>
                </c:pt>
                <c:pt idx="154">
                  <c:v>4993.21100279963</c:v>
                </c:pt>
                <c:pt idx="155">
                  <c:v>4993.21100279963</c:v>
                </c:pt>
                <c:pt idx="156">
                  <c:v>4993.21100279963</c:v>
                </c:pt>
                <c:pt idx="157">
                  <c:v>4993.21100279963</c:v>
                </c:pt>
                <c:pt idx="158">
                  <c:v>4993.21100279963</c:v>
                </c:pt>
                <c:pt idx="159">
                  <c:v>4993.21100279963</c:v>
                </c:pt>
                <c:pt idx="160">
                  <c:v>4993.21100279963</c:v>
                </c:pt>
                <c:pt idx="161">
                  <c:v>4993.21100279963</c:v>
                </c:pt>
                <c:pt idx="162">
                  <c:v>4993.21100279963</c:v>
                </c:pt>
                <c:pt idx="163">
                  <c:v>4993.21100279963</c:v>
                </c:pt>
                <c:pt idx="164">
                  <c:v>4993.21100279963</c:v>
                </c:pt>
                <c:pt idx="165">
                  <c:v>4993.21100279963</c:v>
                </c:pt>
                <c:pt idx="166">
                  <c:v>4993.21100279963</c:v>
                </c:pt>
                <c:pt idx="167">
                  <c:v>4993.21100279963</c:v>
                </c:pt>
                <c:pt idx="168">
                  <c:v>4993.21100279963</c:v>
                </c:pt>
                <c:pt idx="169">
                  <c:v>4993.21100279963</c:v>
                </c:pt>
                <c:pt idx="170">
                  <c:v>4993.21100279963</c:v>
                </c:pt>
                <c:pt idx="171">
                  <c:v>4993.21100279963</c:v>
                </c:pt>
                <c:pt idx="172">
                  <c:v>4993.21100279963</c:v>
                </c:pt>
                <c:pt idx="173">
                  <c:v>4993.21100279963</c:v>
                </c:pt>
                <c:pt idx="174">
                  <c:v>4993.21100279963</c:v>
                </c:pt>
                <c:pt idx="175">
                  <c:v>4993.21100279963</c:v>
                </c:pt>
                <c:pt idx="176">
                  <c:v>4993.21100279963</c:v>
                </c:pt>
                <c:pt idx="177">
                  <c:v>4993.21100279963</c:v>
                </c:pt>
                <c:pt idx="178">
                  <c:v>4993.21100279963</c:v>
                </c:pt>
                <c:pt idx="179">
                  <c:v>4993.21100279963</c:v>
                </c:pt>
                <c:pt idx="180">
                  <c:v>4993.21100279963</c:v>
                </c:pt>
                <c:pt idx="181">
                  <c:v>4993.21100279963</c:v>
                </c:pt>
                <c:pt idx="182">
                  <c:v>4993.21100279963</c:v>
                </c:pt>
                <c:pt idx="183">
                  <c:v>4993.21100279963</c:v>
                </c:pt>
                <c:pt idx="184">
                  <c:v>4993.21100279963</c:v>
                </c:pt>
                <c:pt idx="185">
                  <c:v>4993.21100279963</c:v>
                </c:pt>
                <c:pt idx="186">
                  <c:v>4993.21100279963</c:v>
                </c:pt>
                <c:pt idx="187">
                  <c:v>4993.21100279963</c:v>
                </c:pt>
                <c:pt idx="188">
                  <c:v>4993.21100279963</c:v>
                </c:pt>
                <c:pt idx="189">
                  <c:v>4993.21100279963</c:v>
                </c:pt>
                <c:pt idx="190">
                  <c:v>4993.21100279963</c:v>
                </c:pt>
                <c:pt idx="191">
                  <c:v>4993.21100279963</c:v>
                </c:pt>
                <c:pt idx="192">
                  <c:v>4993.21100279963</c:v>
                </c:pt>
                <c:pt idx="193">
                  <c:v>4993.21100279963</c:v>
                </c:pt>
                <c:pt idx="194">
                  <c:v>4993.21100279963</c:v>
                </c:pt>
                <c:pt idx="195">
                  <c:v>4993.21100279963</c:v>
                </c:pt>
                <c:pt idx="196">
                  <c:v>4993.21100279963</c:v>
                </c:pt>
                <c:pt idx="197">
                  <c:v>4993.21100279963</c:v>
                </c:pt>
                <c:pt idx="198">
                  <c:v>4993.21100279963</c:v>
                </c:pt>
                <c:pt idx="199">
                  <c:v>4993.21100279963</c:v>
                </c:pt>
                <c:pt idx="200">
                  <c:v>4993.21100279963</c:v>
                </c:pt>
                <c:pt idx="201">
                  <c:v>4993.21100279963</c:v>
                </c:pt>
                <c:pt idx="202">
                  <c:v>4993.21100279963</c:v>
                </c:pt>
                <c:pt idx="203">
                  <c:v>4993.21100279963</c:v>
                </c:pt>
                <c:pt idx="204">
                  <c:v>4993.21100279963</c:v>
                </c:pt>
                <c:pt idx="205">
                  <c:v>4993.21100279963</c:v>
                </c:pt>
                <c:pt idx="206">
                  <c:v>4993.21100279963</c:v>
                </c:pt>
                <c:pt idx="207">
                  <c:v>4993.21100279963</c:v>
                </c:pt>
                <c:pt idx="208">
                  <c:v>4993.21100279963</c:v>
                </c:pt>
                <c:pt idx="209">
                  <c:v>4993.21100279963</c:v>
                </c:pt>
                <c:pt idx="210">
                  <c:v>4993.21100279963</c:v>
                </c:pt>
                <c:pt idx="211">
                  <c:v>4993.21100279963</c:v>
                </c:pt>
                <c:pt idx="212">
                  <c:v>4993.21100279963</c:v>
                </c:pt>
                <c:pt idx="213">
                  <c:v>4993.21100279963</c:v>
                </c:pt>
                <c:pt idx="214">
                  <c:v>4993.21100279963</c:v>
                </c:pt>
                <c:pt idx="215">
                  <c:v>4993.21100279963</c:v>
                </c:pt>
                <c:pt idx="216">
                  <c:v>4993.21100279963</c:v>
                </c:pt>
                <c:pt idx="217">
                  <c:v>4993.21100279963</c:v>
                </c:pt>
                <c:pt idx="218">
                  <c:v>4993.21100279963</c:v>
                </c:pt>
                <c:pt idx="219">
                  <c:v>4993.21100279963</c:v>
                </c:pt>
                <c:pt idx="220">
                  <c:v>4993.21100279963</c:v>
                </c:pt>
                <c:pt idx="221">
                  <c:v>4993.21100279963</c:v>
                </c:pt>
                <c:pt idx="222">
                  <c:v>4993.21100279963</c:v>
                </c:pt>
                <c:pt idx="223">
                  <c:v>4993.21100279963</c:v>
                </c:pt>
                <c:pt idx="224">
                  <c:v>4993.21100279963</c:v>
                </c:pt>
                <c:pt idx="225">
                  <c:v>4993.21100279963</c:v>
                </c:pt>
                <c:pt idx="226">
                  <c:v>4993.21100279963</c:v>
                </c:pt>
                <c:pt idx="227">
                  <c:v>4993.21100279963</c:v>
                </c:pt>
                <c:pt idx="228">
                  <c:v>4993.21100279963</c:v>
                </c:pt>
                <c:pt idx="229">
                  <c:v>4993.21100279963</c:v>
                </c:pt>
                <c:pt idx="230">
                  <c:v>4993.21100279963</c:v>
                </c:pt>
                <c:pt idx="231">
                  <c:v>4993.21100279963</c:v>
                </c:pt>
                <c:pt idx="232">
                  <c:v>4993.21100279963</c:v>
                </c:pt>
                <c:pt idx="233">
                  <c:v>4993.21100279963</c:v>
                </c:pt>
                <c:pt idx="234">
                  <c:v>4993.21100279963</c:v>
                </c:pt>
                <c:pt idx="235">
                  <c:v>4993.21100279963</c:v>
                </c:pt>
                <c:pt idx="236">
                  <c:v>4993.21100279963</c:v>
                </c:pt>
                <c:pt idx="237">
                  <c:v>4993.21100279963</c:v>
                </c:pt>
                <c:pt idx="238">
                  <c:v>4993.21100279963</c:v>
                </c:pt>
                <c:pt idx="239">
                  <c:v>4993.21100279963</c:v>
                </c:pt>
                <c:pt idx="240">
                  <c:v>4993.21100279963</c:v>
                </c:pt>
                <c:pt idx="241">
                  <c:v>4993.21100279963</c:v>
                </c:pt>
                <c:pt idx="242">
                  <c:v>4993.21100279963</c:v>
                </c:pt>
                <c:pt idx="243">
                  <c:v>4993.21100279963</c:v>
                </c:pt>
                <c:pt idx="244">
                  <c:v>4993.21100279963</c:v>
                </c:pt>
                <c:pt idx="245">
                  <c:v>4993.21100279963</c:v>
                </c:pt>
                <c:pt idx="246">
                  <c:v>4993.21100279963</c:v>
                </c:pt>
                <c:pt idx="247">
                  <c:v>4993.21100279963</c:v>
                </c:pt>
                <c:pt idx="248">
                  <c:v>4993.21100279963</c:v>
                </c:pt>
                <c:pt idx="249">
                  <c:v>4993.21100279963</c:v>
                </c:pt>
                <c:pt idx="250">
                  <c:v>4993.21100279963</c:v>
                </c:pt>
                <c:pt idx="251">
                  <c:v>4993.21100279963</c:v>
                </c:pt>
                <c:pt idx="252">
                  <c:v>4993.21100279963</c:v>
                </c:pt>
                <c:pt idx="253">
                  <c:v>4993.21100279963</c:v>
                </c:pt>
                <c:pt idx="254">
                  <c:v>4993.21100279963</c:v>
                </c:pt>
                <c:pt idx="255">
                  <c:v>4993.21100279963</c:v>
                </c:pt>
                <c:pt idx="256">
                  <c:v>4993.21100279963</c:v>
                </c:pt>
                <c:pt idx="257">
                  <c:v>4993.21100279963</c:v>
                </c:pt>
                <c:pt idx="258">
                  <c:v>4993.21100279963</c:v>
                </c:pt>
                <c:pt idx="259">
                  <c:v>4993.21100279963</c:v>
                </c:pt>
                <c:pt idx="260">
                  <c:v>4993.21100279963</c:v>
                </c:pt>
                <c:pt idx="261">
                  <c:v>4993.21100279963</c:v>
                </c:pt>
                <c:pt idx="262">
                  <c:v>4993.21100279963</c:v>
                </c:pt>
                <c:pt idx="263">
                  <c:v>4993.21100279963</c:v>
                </c:pt>
                <c:pt idx="264">
                  <c:v>4993.21100279963</c:v>
                </c:pt>
                <c:pt idx="265">
                  <c:v>4993.21100279963</c:v>
                </c:pt>
                <c:pt idx="266">
                  <c:v>4993.21100279963</c:v>
                </c:pt>
                <c:pt idx="267">
                  <c:v>4993.21100279963</c:v>
                </c:pt>
                <c:pt idx="268">
                  <c:v>4993.21100279963</c:v>
                </c:pt>
                <c:pt idx="269">
                  <c:v>4993.21100279963</c:v>
                </c:pt>
                <c:pt idx="270">
                  <c:v>4993.21100279963</c:v>
                </c:pt>
                <c:pt idx="271">
                  <c:v>4993.21100279963</c:v>
                </c:pt>
                <c:pt idx="272">
                  <c:v>4993.21100279963</c:v>
                </c:pt>
                <c:pt idx="273">
                  <c:v>4993.21100279963</c:v>
                </c:pt>
                <c:pt idx="274">
                  <c:v>4993.21100279963</c:v>
                </c:pt>
                <c:pt idx="275">
                  <c:v>4993.21100279963</c:v>
                </c:pt>
                <c:pt idx="276">
                  <c:v>4993.21100279963</c:v>
                </c:pt>
                <c:pt idx="277">
                  <c:v>4993.21100279963</c:v>
                </c:pt>
                <c:pt idx="278">
                  <c:v>4993.21100279963</c:v>
                </c:pt>
                <c:pt idx="279">
                  <c:v>4993.21100279963</c:v>
                </c:pt>
                <c:pt idx="280">
                  <c:v>4993.21100279963</c:v>
                </c:pt>
                <c:pt idx="281">
                  <c:v>4993.21100279963</c:v>
                </c:pt>
                <c:pt idx="282">
                  <c:v>4993.21100279963</c:v>
                </c:pt>
                <c:pt idx="283">
                  <c:v>4993.21100279963</c:v>
                </c:pt>
                <c:pt idx="284">
                  <c:v>4993.21100279963</c:v>
                </c:pt>
                <c:pt idx="285">
                  <c:v>4993.21100279963</c:v>
                </c:pt>
                <c:pt idx="286">
                  <c:v>4993.21100279963</c:v>
                </c:pt>
                <c:pt idx="287">
                  <c:v>4993.21100279963</c:v>
                </c:pt>
                <c:pt idx="288">
                  <c:v>4993.21100279963</c:v>
                </c:pt>
                <c:pt idx="289">
                  <c:v>4993.21100279963</c:v>
                </c:pt>
                <c:pt idx="290">
                  <c:v>4993.21100279963</c:v>
                </c:pt>
                <c:pt idx="291">
                  <c:v>4993.21100279963</c:v>
                </c:pt>
                <c:pt idx="292">
                  <c:v>4993.21100279963</c:v>
                </c:pt>
                <c:pt idx="293">
                  <c:v>4993.21100279963</c:v>
                </c:pt>
                <c:pt idx="294">
                  <c:v>4993.21100279963</c:v>
                </c:pt>
                <c:pt idx="295">
                  <c:v>4993.21100279963</c:v>
                </c:pt>
                <c:pt idx="296">
                  <c:v>4993.21100279963</c:v>
                </c:pt>
                <c:pt idx="297">
                  <c:v>4993.21100279963</c:v>
                </c:pt>
                <c:pt idx="298">
                  <c:v>4993.21100279963</c:v>
                </c:pt>
                <c:pt idx="299">
                  <c:v>4993.21100279963</c:v>
                </c:pt>
                <c:pt idx="300">
                  <c:v>4993.21100279963</c:v>
                </c:pt>
                <c:pt idx="301">
                  <c:v>4993.21100279963</c:v>
                </c:pt>
                <c:pt idx="302">
                  <c:v>4993.21100279963</c:v>
                </c:pt>
                <c:pt idx="303">
                  <c:v>4993.21100279963</c:v>
                </c:pt>
                <c:pt idx="304">
                  <c:v>4993.21100279963</c:v>
                </c:pt>
                <c:pt idx="305">
                  <c:v>4993.21100279963</c:v>
                </c:pt>
                <c:pt idx="306">
                  <c:v>4993.21100279963</c:v>
                </c:pt>
                <c:pt idx="307">
                  <c:v>4993.21100279963</c:v>
                </c:pt>
                <c:pt idx="308">
                  <c:v>4993.21100279963</c:v>
                </c:pt>
                <c:pt idx="309">
                  <c:v>4993.21100279963</c:v>
                </c:pt>
                <c:pt idx="310">
                  <c:v>4993.21100279963</c:v>
                </c:pt>
                <c:pt idx="311">
                  <c:v>4993.21100279963</c:v>
                </c:pt>
                <c:pt idx="312">
                  <c:v>4993.21100279963</c:v>
                </c:pt>
                <c:pt idx="313">
                  <c:v>4993.21100279963</c:v>
                </c:pt>
                <c:pt idx="314">
                  <c:v>4993.21100279963</c:v>
                </c:pt>
                <c:pt idx="315">
                  <c:v>4993.21100279963</c:v>
                </c:pt>
                <c:pt idx="316">
                  <c:v>4993.21100279963</c:v>
                </c:pt>
                <c:pt idx="317">
                  <c:v>4993.21100279963</c:v>
                </c:pt>
                <c:pt idx="318">
                  <c:v>4993.21100279963</c:v>
                </c:pt>
                <c:pt idx="319">
                  <c:v>4993.21100279963</c:v>
                </c:pt>
                <c:pt idx="320">
                  <c:v>4993.21100279963</c:v>
                </c:pt>
                <c:pt idx="321">
                  <c:v>4993.21100279963</c:v>
                </c:pt>
                <c:pt idx="322">
                  <c:v>4993.21100279963</c:v>
                </c:pt>
                <c:pt idx="323">
                  <c:v>4993.21100279963</c:v>
                </c:pt>
                <c:pt idx="324">
                  <c:v>4993.21100279963</c:v>
                </c:pt>
                <c:pt idx="325">
                  <c:v>4993.21100279963</c:v>
                </c:pt>
                <c:pt idx="326">
                  <c:v>4993.21100279963</c:v>
                </c:pt>
                <c:pt idx="327">
                  <c:v>4993.21100279963</c:v>
                </c:pt>
                <c:pt idx="328">
                  <c:v>4993.21100279963</c:v>
                </c:pt>
                <c:pt idx="329">
                  <c:v>4993.21100279963</c:v>
                </c:pt>
                <c:pt idx="330">
                  <c:v>4993.21100279963</c:v>
                </c:pt>
                <c:pt idx="331">
                  <c:v>4993.21100279963</c:v>
                </c:pt>
                <c:pt idx="332">
                  <c:v>4993.21100279963</c:v>
                </c:pt>
                <c:pt idx="333">
                  <c:v>4993.21100279963</c:v>
                </c:pt>
                <c:pt idx="334">
                  <c:v>4993.21100279963</c:v>
                </c:pt>
                <c:pt idx="335">
                  <c:v>4993.21100279963</c:v>
                </c:pt>
                <c:pt idx="336">
                  <c:v>4993.21100279963</c:v>
                </c:pt>
                <c:pt idx="337">
                  <c:v>4993.21100279963</c:v>
                </c:pt>
                <c:pt idx="338">
                  <c:v>4993.21100279963</c:v>
                </c:pt>
                <c:pt idx="339">
                  <c:v>4993.21100279963</c:v>
                </c:pt>
                <c:pt idx="340">
                  <c:v>4993.21100279963</c:v>
                </c:pt>
                <c:pt idx="341">
                  <c:v>4993.21100279963</c:v>
                </c:pt>
                <c:pt idx="342">
                  <c:v>4993.21100279963</c:v>
                </c:pt>
                <c:pt idx="343">
                  <c:v>4993.21100279963</c:v>
                </c:pt>
                <c:pt idx="344">
                  <c:v>4993.21100279963</c:v>
                </c:pt>
                <c:pt idx="345">
                  <c:v>4993.21100279963</c:v>
                </c:pt>
                <c:pt idx="346">
                  <c:v>4993.21100279963</c:v>
                </c:pt>
                <c:pt idx="347">
                  <c:v>4993.21100279963</c:v>
                </c:pt>
                <c:pt idx="348">
                  <c:v>4993.21100279963</c:v>
                </c:pt>
                <c:pt idx="349">
                  <c:v>4993.21100279963</c:v>
                </c:pt>
                <c:pt idx="350">
                  <c:v>4993.21100279963</c:v>
                </c:pt>
                <c:pt idx="351">
                  <c:v>4993.21100279963</c:v>
                </c:pt>
                <c:pt idx="352">
                  <c:v>4993.21100279963</c:v>
                </c:pt>
                <c:pt idx="353">
                  <c:v>4993.21100279963</c:v>
                </c:pt>
                <c:pt idx="354">
                  <c:v>4993.21100279963</c:v>
                </c:pt>
                <c:pt idx="355">
                  <c:v>4993.21100279963</c:v>
                </c:pt>
                <c:pt idx="356">
                  <c:v>4993.21100279963</c:v>
                </c:pt>
                <c:pt idx="357">
                  <c:v>4993.21100279963</c:v>
                </c:pt>
                <c:pt idx="358">
                  <c:v>4993.21100279963</c:v>
                </c:pt>
                <c:pt idx="359">
                  <c:v>4993.21100279963</c:v>
                </c:pt>
                <c:pt idx="360">
                  <c:v>4993.21100279963</c:v>
                </c:pt>
                <c:pt idx="361">
                  <c:v>4993.21100279963</c:v>
                </c:pt>
                <c:pt idx="362">
                  <c:v>4993.21100279963</c:v>
                </c:pt>
                <c:pt idx="363">
                  <c:v>4993.21100279963</c:v>
                </c:pt>
                <c:pt idx="364">
                  <c:v>4993.21100279963</c:v>
                </c:pt>
                <c:pt idx="365">
                  <c:v>4993.21100279963</c:v>
                </c:pt>
                <c:pt idx="366">
                  <c:v>4993.21100279963</c:v>
                </c:pt>
                <c:pt idx="367">
                  <c:v>4993.21100279963</c:v>
                </c:pt>
                <c:pt idx="368">
                  <c:v>4993.21100279963</c:v>
                </c:pt>
                <c:pt idx="369">
                  <c:v>4993.21100279963</c:v>
                </c:pt>
                <c:pt idx="370">
                  <c:v>4993.21100279963</c:v>
                </c:pt>
                <c:pt idx="371">
                  <c:v>4993.21100279963</c:v>
                </c:pt>
                <c:pt idx="372">
                  <c:v>4993.21100279963</c:v>
                </c:pt>
                <c:pt idx="373">
                  <c:v>4993.21100279963</c:v>
                </c:pt>
                <c:pt idx="374">
                  <c:v>4993.21100279963</c:v>
                </c:pt>
                <c:pt idx="375">
                  <c:v>4993.21100279963</c:v>
                </c:pt>
                <c:pt idx="376">
                  <c:v>4993.21100279963</c:v>
                </c:pt>
                <c:pt idx="377">
                  <c:v>4993.21100279963</c:v>
                </c:pt>
                <c:pt idx="378">
                  <c:v>4993.21100279963</c:v>
                </c:pt>
                <c:pt idx="379">
                  <c:v>4993.21100279963</c:v>
                </c:pt>
                <c:pt idx="380">
                  <c:v>4993.21100279963</c:v>
                </c:pt>
                <c:pt idx="381">
                  <c:v>4993.21100279963</c:v>
                </c:pt>
                <c:pt idx="382">
                  <c:v>4993.21100279963</c:v>
                </c:pt>
                <c:pt idx="383">
                  <c:v>4993.21100279963</c:v>
                </c:pt>
                <c:pt idx="384">
                  <c:v>4993.21100279963</c:v>
                </c:pt>
                <c:pt idx="385">
                  <c:v>4993.21100279963</c:v>
                </c:pt>
                <c:pt idx="386">
                  <c:v>4993.21100279963</c:v>
                </c:pt>
                <c:pt idx="387">
                  <c:v>4993.21100279963</c:v>
                </c:pt>
                <c:pt idx="388">
                  <c:v>4993.21100279963</c:v>
                </c:pt>
                <c:pt idx="389">
                  <c:v>4993.21100279963</c:v>
                </c:pt>
                <c:pt idx="390">
                  <c:v>4993.21100279963</c:v>
                </c:pt>
                <c:pt idx="391">
                  <c:v>4993.21100279963</c:v>
                </c:pt>
                <c:pt idx="392">
                  <c:v>4993.21100279963</c:v>
                </c:pt>
                <c:pt idx="393">
                  <c:v>4993.21100279963</c:v>
                </c:pt>
                <c:pt idx="394">
                  <c:v>4993.21100279963</c:v>
                </c:pt>
                <c:pt idx="395">
                  <c:v>4993.21100279963</c:v>
                </c:pt>
                <c:pt idx="396">
                  <c:v>4993.21100279963</c:v>
                </c:pt>
                <c:pt idx="397">
                  <c:v>4993.21100279963</c:v>
                </c:pt>
                <c:pt idx="398">
                  <c:v>4993.21100279963</c:v>
                </c:pt>
                <c:pt idx="399">
                  <c:v>4993.21100279963</c:v>
                </c:pt>
                <c:pt idx="400">
                  <c:v>4993.21100279963</c:v>
                </c:pt>
                <c:pt idx="401">
                  <c:v>4993.21100279963</c:v>
                </c:pt>
                <c:pt idx="402">
                  <c:v>4993.21100279963</c:v>
                </c:pt>
                <c:pt idx="403">
                  <c:v>4993.21100279963</c:v>
                </c:pt>
                <c:pt idx="404">
                  <c:v>4993.21100279963</c:v>
                </c:pt>
                <c:pt idx="405">
                  <c:v>4993.21100279963</c:v>
                </c:pt>
                <c:pt idx="406">
                  <c:v>4993.21100279963</c:v>
                </c:pt>
                <c:pt idx="407">
                  <c:v>4993.21100279963</c:v>
                </c:pt>
                <c:pt idx="408">
                  <c:v>4993.21100279963</c:v>
                </c:pt>
                <c:pt idx="409">
                  <c:v>4993.21100279963</c:v>
                </c:pt>
                <c:pt idx="410">
                  <c:v>4993.21100279963</c:v>
                </c:pt>
                <c:pt idx="411">
                  <c:v>4993.21100279963</c:v>
                </c:pt>
                <c:pt idx="412">
                  <c:v>4993.21100279963</c:v>
                </c:pt>
                <c:pt idx="413">
                  <c:v>4993.21100279963</c:v>
                </c:pt>
                <c:pt idx="414">
                  <c:v>4993.21100279963</c:v>
                </c:pt>
                <c:pt idx="415">
                  <c:v>4993.21100279963</c:v>
                </c:pt>
                <c:pt idx="416">
                  <c:v>4993.21100279963</c:v>
                </c:pt>
                <c:pt idx="417">
                  <c:v>4993.21100279963</c:v>
                </c:pt>
                <c:pt idx="418">
                  <c:v>4993.21100279963</c:v>
                </c:pt>
                <c:pt idx="419">
                  <c:v>4993.21100279963</c:v>
                </c:pt>
                <c:pt idx="420">
                  <c:v>4993.21100279963</c:v>
                </c:pt>
                <c:pt idx="421">
                  <c:v>4993.21100279963</c:v>
                </c:pt>
                <c:pt idx="422">
                  <c:v>4993.21100279963</c:v>
                </c:pt>
                <c:pt idx="423">
                  <c:v>4993.21100279963</c:v>
                </c:pt>
                <c:pt idx="424">
                  <c:v>4993.21100279963</c:v>
                </c:pt>
                <c:pt idx="425">
                  <c:v>4993.21100279963</c:v>
                </c:pt>
                <c:pt idx="426">
                  <c:v>4993.21100279963</c:v>
                </c:pt>
                <c:pt idx="427">
                  <c:v>4993.21100279963</c:v>
                </c:pt>
                <c:pt idx="428">
                  <c:v>4993.21100279963</c:v>
                </c:pt>
                <c:pt idx="429">
                  <c:v>4993.21100279963</c:v>
                </c:pt>
                <c:pt idx="430">
                  <c:v>4993.21100279963</c:v>
                </c:pt>
                <c:pt idx="431">
                  <c:v>4993.21100279963</c:v>
                </c:pt>
                <c:pt idx="432">
                  <c:v>4993.21100279963</c:v>
                </c:pt>
                <c:pt idx="433">
                  <c:v>4993.21100279963</c:v>
                </c:pt>
                <c:pt idx="434">
                  <c:v>4993.21100279963</c:v>
                </c:pt>
                <c:pt idx="435">
                  <c:v>4993.21100279963</c:v>
                </c:pt>
                <c:pt idx="436">
                  <c:v>4993.21100279963</c:v>
                </c:pt>
                <c:pt idx="437">
                  <c:v>4993.21100279963</c:v>
                </c:pt>
                <c:pt idx="438">
                  <c:v>4993.21100279963</c:v>
                </c:pt>
                <c:pt idx="439">
                  <c:v>4993.21100279963</c:v>
                </c:pt>
                <c:pt idx="440">
                  <c:v>4993.21100279963</c:v>
                </c:pt>
                <c:pt idx="441">
                  <c:v>4993.21100279963</c:v>
                </c:pt>
                <c:pt idx="442">
                  <c:v>4993.21100279963</c:v>
                </c:pt>
                <c:pt idx="443">
                  <c:v>4993.21100279963</c:v>
                </c:pt>
                <c:pt idx="444">
                  <c:v>4993.21100279963</c:v>
                </c:pt>
                <c:pt idx="445">
                  <c:v>4993.21100279963</c:v>
                </c:pt>
                <c:pt idx="446">
                  <c:v>4993.21100279963</c:v>
                </c:pt>
                <c:pt idx="447">
                  <c:v>4993.21100279963</c:v>
                </c:pt>
                <c:pt idx="448">
                  <c:v>4993.21100279963</c:v>
                </c:pt>
                <c:pt idx="449">
                  <c:v>4993.21100279963</c:v>
                </c:pt>
                <c:pt idx="450">
                  <c:v>4993.21100279963</c:v>
                </c:pt>
                <c:pt idx="451">
                  <c:v>4993.21100279963</c:v>
                </c:pt>
                <c:pt idx="452">
                  <c:v>4993.21100279963</c:v>
                </c:pt>
                <c:pt idx="453">
                  <c:v>4993.21100279963</c:v>
                </c:pt>
                <c:pt idx="454">
                  <c:v>4993.21100279963</c:v>
                </c:pt>
                <c:pt idx="455">
                  <c:v>4993.21100279963</c:v>
                </c:pt>
                <c:pt idx="456">
                  <c:v>4993.21100279963</c:v>
                </c:pt>
                <c:pt idx="457">
                  <c:v>4993.21100279963</c:v>
                </c:pt>
                <c:pt idx="458">
                  <c:v>4993.21100279963</c:v>
                </c:pt>
                <c:pt idx="459">
                  <c:v>4993.21100279963</c:v>
                </c:pt>
                <c:pt idx="460">
                  <c:v>4993.21100279963</c:v>
                </c:pt>
                <c:pt idx="461">
                  <c:v>4993.21100279963</c:v>
                </c:pt>
                <c:pt idx="462">
                  <c:v>4993.21100279963</c:v>
                </c:pt>
                <c:pt idx="463">
                  <c:v>4993.21100279963</c:v>
                </c:pt>
                <c:pt idx="464">
                  <c:v>4993.21100279963</c:v>
                </c:pt>
                <c:pt idx="465">
                  <c:v>4993.21100279963</c:v>
                </c:pt>
                <c:pt idx="466">
                  <c:v>4993.21100279963</c:v>
                </c:pt>
                <c:pt idx="467">
                  <c:v>4993.21100279963</c:v>
                </c:pt>
                <c:pt idx="468">
                  <c:v>4993.21100279963</c:v>
                </c:pt>
                <c:pt idx="469">
                  <c:v>4993.21100279963</c:v>
                </c:pt>
                <c:pt idx="470">
                  <c:v>4993.21100279963</c:v>
                </c:pt>
                <c:pt idx="471">
                  <c:v>4993.21100279963</c:v>
                </c:pt>
                <c:pt idx="472">
                  <c:v>4993.21100279963</c:v>
                </c:pt>
                <c:pt idx="473">
                  <c:v>4993.21100279963</c:v>
                </c:pt>
                <c:pt idx="474">
                  <c:v>4993.21100279963</c:v>
                </c:pt>
                <c:pt idx="475">
                  <c:v>4993.21100279963</c:v>
                </c:pt>
                <c:pt idx="476">
                  <c:v>4993.21100279963</c:v>
                </c:pt>
                <c:pt idx="477">
                  <c:v>4993.21100279963</c:v>
                </c:pt>
                <c:pt idx="478">
                  <c:v>4993.21100279963</c:v>
                </c:pt>
                <c:pt idx="479">
                  <c:v>4993.21100279963</c:v>
                </c:pt>
                <c:pt idx="480">
                  <c:v>4993.21100279963</c:v>
                </c:pt>
                <c:pt idx="481">
                  <c:v>4993.21100279963</c:v>
                </c:pt>
                <c:pt idx="482">
                  <c:v>4993.21100279963</c:v>
                </c:pt>
                <c:pt idx="483">
                  <c:v>4993.21100279963</c:v>
                </c:pt>
                <c:pt idx="484">
                  <c:v>4993.21100279963</c:v>
                </c:pt>
                <c:pt idx="485">
                  <c:v>4993.21100279963</c:v>
                </c:pt>
                <c:pt idx="486">
                  <c:v>4993.21100279963</c:v>
                </c:pt>
                <c:pt idx="487">
                  <c:v>4993.21100279963</c:v>
                </c:pt>
                <c:pt idx="488">
                  <c:v>4993.21100279963</c:v>
                </c:pt>
                <c:pt idx="489">
                  <c:v>4993.21100279963</c:v>
                </c:pt>
                <c:pt idx="490">
                  <c:v>4993.21100279963</c:v>
                </c:pt>
                <c:pt idx="491">
                  <c:v>4993.21100279963</c:v>
                </c:pt>
                <c:pt idx="492">
                  <c:v>4993.21100279963</c:v>
                </c:pt>
                <c:pt idx="493">
                  <c:v>4993.21100279963</c:v>
                </c:pt>
                <c:pt idx="494">
                  <c:v>4993.21100279963</c:v>
                </c:pt>
                <c:pt idx="495">
                  <c:v>4993.21100279963</c:v>
                </c:pt>
                <c:pt idx="496">
                  <c:v>4993.21100279963</c:v>
                </c:pt>
                <c:pt idx="497">
                  <c:v>4993.21100279963</c:v>
                </c:pt>
                <c:pt idx="498">
                  <c:v>4993.21100279963</c:v>
                </c:pt>
                <c:pt idx="499">
                  <c:v>4993.21100279963</c:v>
                </c:pt>
                <c:pt idx="500">
                  <c:v>4993.21100279963</c:v>
                </c:pt>
                <c:pt idx="501">
                  <c:v>4993.21100279963</c:v>
                </c:pt>
                <c:pt idx="502">
                  <c:v>4993.21100279963</c:v>
                </c:pt>
                <c:pt idx="503">
                  <c:v>4993.21100279963</c:v>
                </c:pt>
                <c:pt idx="504">
                  <c:v>4993.21100279963</c:v>
                </c:pt>
                <c:pt idx="505">
                  <c:v>4993.21100279963</c:v>
                </c:pt>
                <c:pt idx="506">
                  <c:v>4993.21100279963</c:v>
                </c:pt>
                <c:pt idx="507">
                  <c:v>4993.21100279963</c:v>
                </c:pt>
                <c:pt idx="508">
                  <c:v>4993.21100279963</c:v>
                </c:pt>
                <c:pt idx="509">
                  <c:v>4993.21100279963</c:v>
                </c:pt>
                <c:pt idx="510">
                  <c:v>4993.21100279963</c:v>
                </c:pt>
                <c:pt idx="511">
                  <c:v>4993.21100279963</c:v>
                </c:pt>
                <c:pt idx="512">
                  <c:v>4993.21100279963</c:v>
                </c:pt>
                <c:pt idx="513">
                  <c:v>4993.21100279963</c:v>
                </c:pt>
                <c:pt idx="514">
                  <c:v>4993.21100279963</c:v>
                </c:pt>
                <c:pt idx="515">
                  <c:v>4993.21100279963</c:v>
                </c:pt>
                <c:pt idx="516">
                  <c:v>4993.21100279963</c:v>
                </c:pt>
                <c:pt idx="517">
                  <c:v>4993.21100279963</c:v>
                </c:pt>
                <c:pt idx="518">
                  <c:v>4993.21100279963</c:v>
                </c:pt>
                <c:pt idx="519">
                  <c:v>4993.21100279963</c:v>
                </c:pt>
                <c:pt idx="520">
                  <c:v>4993.21100279963</c:v>
                </c:pt>
                <c:pt idx="521">
                  <c:v>4993.21100279963</c:v>
                </c:pt>
                <c:pt idx="522">
                  <c:v>4993.21100279963</c:v>
                </c:pt>
                <c:pt idx="523">
                  <c:v>4993.21100279963</c:v>
                </c:pt>
                <c:pt idx="524">
                  <c:v>4993.21100279963</c:v>
                </c:pt>
                <c:pt idx="525">
                  <c:v>4993.21100279963</c:v>
                </c:pt>
                <c:pt idx="526">
                  <c:v>4993.21100279963</c:v>
                </c:pt>
                <c:pt idx="527">
                  <c:v>4993.21100279963</c:v>
                </c:pt>
                <c:pt idx="528">
                  <c:v>4993.21100279963</c:v>
                </c:pt>
                <c:pt idx="529">
                  <c:v>4993.21100279963</c:v>
                </c:pt>
                <c:pt idx="530">
                  <c:v>4993.21100279963</c:v>
                </c:pt>
                <c:pt idx="531">
                  <c:v>4993.21100279963</c:v>
                </c:pt>
                <c:pt idx="532">
                  <c:v>4993.21100279963</c:v>
                </c:pt>
                <c:pt idx="533">
                  <c:v>4993.21100279963</c:v>
                </c:pt>
                <c:pt idx="534">
                  <c:v>4993.21100279963</c:v>
                </c:pt>
                <c:pt idx="535">
                  <c:v>4993.21100279963</c:v>
                </c:pt>
                <c:pt idx="536">
                  <c:v>4993.21100279963</c:v>
                </c:pt>
                <c:pt idx="537">
                  <c:v>4993.21100279963</c:v>
                </c:pt>
                <c:pt idx="538">
                  <c:v>4993.21100279963</c:v>
                </c:pt>
                <c:pt idx="539">
                  <c:v>4993.21100279963</c:v>
                </c:pt>
                <c:pt idx="540">
                  <c:v>4993.21100279963</c:v>
                </c:pt>
                <c:pt idx="541">
                  <c:v>4993.21100279963</c:v>
                </c:pt>
                <c:pt idx="542">
                  <c:v>4993.21100279963</c:v>
                </c:pt>
                <c:pt idx="543">
                  <c:v>4993.21100279963</c:v>
                </c:pt>
                <c:pt idx="544">
                  <c:v>4993.21100279963</c:v>
                </c:pt>
                <c:pt idx="545">
                  <c:v>4993.21100279963</c:v>
                </c:pt>
                <c:pt idx="546">
                  <c:v>4993.21100279963</c:v>
                </c:pt>
                <c:pt idx="547">
                  <c:v>4993.21100279963</c:v>
                </c:pt>
                <c:pt idx="548">
                  <c:v>4993.21100279963</c:v>
                </c:pt>
                <c:pt idx="549">
                  <c:v>4993.21100279963</c:v>
                </c:pt>
                <c:pt idx="550">
                  <c:v>4993.21100279963</c:v>
                </c:pt>
                <c:pt idx="551">
                  <c:v>4993.21100279963</c:v>
                </c:pt>
                <c:pt idx="552">
                  <c:v>4993.21100279963</c:v>
                </c:pt>
                <c:pt idx="553">
                  <c:v>4993.21100279963</c:v>
                </c:pt>
                <c:pt idx="554">
                  <c:v>4993.21100279963</c:v>
                </c:pt>
                <c:pt idx="555">
                  <c:v>4993.21100279963</c:v>
                </c:pt>
                <c:pt idx="556">
                  <c:v>4993.21100279963</c:v>
                </c:pt>
                <c:pt idx="557">
                  <c:v>4993.21100279963</c:v>
                </c:pt>
                <c:pt idx="558">
                  <c:v>4993.21100279963</c:v>
                </c:pt>
                <c:pt idx="559">
                  <c:v>4993.21100279963</c:v>
                </c:pt>
                <c:pt idx="560">
                  <c:v>4993.21100279963</c:v>
                </c:pt>
                <c:pt idx="561">
                  <c:v>4993.21100279963</c:v>
                </c:pt>
                <c:pt idx="562">
                  <c:v>4993.21100279963</c:v>
                </c:pt>
                <c:pt idx="563">
                  <c:v>4993.21100279963</c:v>
                </c:pt>
                <c:pt idx="564">
                  <c:v>4993.21100279963</c:v>
                </c:pt>
                <c:pt idx="565">
                  <c:v>4993.21100279963</c:v>
                </c:pt>
                <c:pt idx="566">
                  <c:v>4993.21100279963</c:v>
                </c:pt>
                <c:pt idx="567">
                  <c:v>4993.21100279963</c:v>
                </c:pt>
                <c:pt idx="568">
                  <c:v>4993.21100279963</c:v>
                </c:pt>
                <c:pt idx="569">
                  <c:v>4993.21100279963</c:v>
                </c:pt>
                <c:pt idx="570">
                  <c:v>4993.21100279963</c:v>
                </c:pt>
                <c:pt idx="571">
                  <c:v>4993.21100279963</c:v>
                </c:pt>
                <c:pt idx="572">
                  <c:v>4993.21100279963</c:v>
                </c:pt>
                <c:pt idx="573">
                  <c:v>4993.21100279963</c:v>
                </c:pt>
                <c:pt idx="574">
                  <c:v>4993.21100279963</c:v>
                </c:pt>
                <c:pt idx="575">
                  <c:v>4993.21100279963</c:v>
                </c:pt>
                <c:pt idx="576">
                  <c:v>4993.21100279963</c:v>
                </c:pt>
                <c:pt idx="577">
                  <c:v>4993.21100279963</c:v>
                </c:pt>
                <c:pt idx="578">
                  <c:v>4993.21100279963</c:v>
                </c:pt>
                <c:pt idx="579">
                  <c:v>4993.21100279963</c:v>
                </c:pt>
                <c:pt idx="580">
                  <c:v>4993.21100279963</c:v>
                </c:pt>
                <c:pt idx="581">
                  <c:v>4993.21100279963</c:v>
                </c:pt>
                <c:pt idx="582">
                  <c:v>4993.21100279963</c:v>
                </c:pt>
                <c:pt idx="583">
                  <c:v>4993.21100279963</c:v>
                </c:pt>
                <c:pt idx="584">
                  <c:v>4993.21100279963</c:v>
                </c:pt>
                <c:pt idx="585">
                  <c:v>4993.21100279963</c:v>
                </c:pt>
                <c:pt idx="586">
                  <c:v>4993.21100279963</c:v>
                </c:pt>
                <c:pt idx="587">
                  <c:v>4993.21100279963</c:v>
                </c:pt>
                <c:pt idx="588">
                  <c:v>4993.21100279963</c:v>
                </c:pt>
                <c:pt idx="589">
                  <c:v>4993.21100279963</c:v>
                </c:pt>
                <c:pt idx="590">
                  <c:v>4993.21100279963</c:v>
                </c:pt>
                <c:pt idx="591">
                  <c:v>4993.21100279963</c:v>
                </c:pt>
                <c:pt idx="592">
                  <c:v>4993.21100279963</c:v>
                </c:pt>
                <c:pt idx="593">
                  <c:v>4993.21100279963</c:v>
                </c:pt>
                <c:pt idx="594">
                  <c:v>4993.21100279963</c:v>
                </c:pt>
                <c:pt idx="595">
                  <c:v>4993.21100279963</c:v>
                </c:pt>
                <c:pt idx="596">
                  <c:v>4993.21100279963</c:v>
                </c:pt>
                <c:pt idx="597">
                  <c:v>4993.21100279963</c:v>
                </c:pt>
                <c:pt idx="598">
                  <c:v>4993.21100279963</c:v>
                </c:pt>
                <c:pt idx="599">
                  <c:v>4993.21100279963</c:v>
                </c:pt>
                <c:pt idx="600">
                  <c:v>4993.21100279963</c:v>
                </c:pt>
                <c:pt idx="601">
                  <c:v>4993.21100279963</c:v>
                </c:pt>
                <c:pt idx="602">
                  <c:v>4993.21100279963</c:v>
                </c:pt>
                <c:pt idx="603">
                  <c:v>4993.21100279963</c:v>
                </c:pt>
                <c:pt idx="604">
                  <c:v>4993.21100279963</c:v>
                </c:pt>
                <c:pt idx="605">
                  <c:v>4993.21100279963</c:v>
                </c:pt>
                <c:pt idx="606">
                  <c:v>4993.21100279963</c:v>
                </c:pt>
                <c:pt idx="607">
                  <c:v>4993.21100279963</c:v>
                </c:pt>
                <c:pt idx="608">
                  <c:v>4993.21100279963</c:v>
                </c:pt>
                <c:pt idx="609">
                  <c:v>4993.21100279963</c:v>
                </c:pt>
                <c:pt idx="610">
                  <c:v>4993.21100279963</c:v>
                </c:pt>
                <c:pt idx="611">
                  <c:v>4993.21100279963</c:v>
                </c:pt>
                <c:pt idx="612">
                  <c:v>4993.21100279963</c:v>
                </c:pt>
                <c:pt idx="613">
                  <c:v>4993.21100279963</c:v>
                </c:pt>
                <c:pt idx="614">
                  <c:v>4993.21100279963</c:v>
                </c:pt>
                <c:pt idx="615">
                  <c:v>4993.21100279963</c:v>
                </c:pt>
                <c:pt idx="616">
                  <c:v>4993.21100279963</c:v>
                </c:pt>
                <c:pt idx="617">
                  <c:v>4993.21100279963</c:v>
                </c:pt>
                <c:pt idx="618">
                  <c:v>4993.21100279963</c:v>
                </c:pt>
                <c:pt idx="619">
                  <c:v>4993.21100279963</c:v>
                </c:pt>
                <c:pt idx="620">
                  <c:v>4993.21100279963</c:v>
                </c:pt>
                <c:pt idx="621">
                  <c:v>4993.21100279963</c:v>
                </c:pt>
                <c:pt idx="622">
                  <c:v>4993.21100279963</c:v>
                </c:pt>
                <c:pt idx="623">
                  <c:v>4993.21100279963</c:v>
                </c:pt>
                <c:pt idx="624">
                  <c:v>4993.21100279963</c:v>
                </c:pt>
                <c:pt idx="625">
                  <c:v>4993.21100279963</c:v>
                </c:pt>
                <c:pt idx="626">
                  <c:v>4993.21100279963</c:v>
                </c:pt>
                <c:pt idx="627">
                  <c:v>4993.21100279963</c:v>
                </c:pt>
                <c:pt idx="628">
                  <c:v>4993.21100279963</c:v>
                </c:pt>
                <c:pt idx="629">
                  <c:v>4993.21100279963</c:v>
                </c:pt>
                <c:pt idx="630">
                  <c:v>4993.21100279963</c:v>
                </c:pt>
                <c:pt idx="631">
                  <c:v>4993.21100279963</c:v>
                </c:pt>
                <c:pt idx="632">
                  <c:v>4993.21100279963</c:v>
                </c:pt>
                <c:pt idx="633">
                  <c:v>4993.21100279963</c:v>
                </c:pt>
                <c:pt idx="634">
                  <c:v>4993.21100279963</c:v>
                </c:pt>
                <c:pt idx="635">
                  <c:v>4993.21100279963</c:v>
                </c:pt>
                <c:pt idx="636">
                  <c:v>4993.21100279963</c:v>
                </c:pt>
                <c:pt idx="637">
                  <c:v>4993.21100279963</c:v>
                </c:pt>
                <c:pt idx="638">
                  <c:v>4993.21100279963</c:v>
                </c:pt>
                <c:pt idx="639">
                  <c:v>4993.21100279963</c:v>
                </c:pt>
                <c:pt idx="640">
                  <c:v>4993.21100279963</c:v>
                </c:pt>
                <c:pt idx="641">
                  <c:v>4993.21100279963</c:v>
                </c:pt>
                <c:pt idx="642">
                  <c:v>4993.21100279963</c:v>
                </c:pt>
                <c:pt idx="643">
                  <c:v>4993.21100279963</c:v>
                </c:pt>
                <c:pt idx="644">
                  <c:v>4993.21100279963</c:v>
                </c:pt>
                <c:pt idx="645">
                  <c:v>4993.21100279963</c:v>
                </c:pt>
                <c:pt idx="646">
                  <c:v>4993.21100279963</c:v>
                </c:pt>
                <c:pt idx="647">
                  <c:v>4993.21100279963</c:v>
                </c:pt>
                <c:pt idx="648">
                  <c:v>4993.21100279963</c:v>
                </c:pt>
                <c:pt idx="649">
                  <c:v>4993.21100279963</c:v>
                </c:pt>
                <c:pt idx="650">
                  <c:v>4993.21100279963</c:v>
                </c:pt>
                <c:pt idx="651">
                  <c:v>4993.21100279963</c:v>
                </c:pt>
                <c:pt idx="652">
                  <c:v>4993.21100279963</c:v>
                </c:pt>
                <c:pt idx="653">
                  <c:v>4993.21100279963</c:v>
                </c:pt>
                <c:pt idx="654">
                  <c:v>4993.21100279963</c:v>
                </c:pt>
                <c:pt idx="655">
                  <c:v>4993.21100279963</c:v>
                </c:pt>
                <c:pt idx="656">
                  <c:v>4993.21100279963</c:v>
                </c:pt>
                <c:pt idx="657">
                  <c:v>4993.21100279963</c:v>
                </c:pt>
                <c:pt idx="658">
                  <c:v>4993.21100279963</c:v>
                </c:pt>
                <c:pt idx="659">
                  <c:v>4993.21100279963</c:v>
                </c:pt>
                <c:pt idx="660">
                  <c:v>4993.21100279963</c:v>
                </c:pt>
                <c:pt idx="661">
                  <c:v>4993.21100279963</c:v>
                </c:pt>
                <c:pt idx="662">
                  <c:v>4993.21100279963</c:v>
                </c:pt>
                <c:pt idx="663">
                  <c:v>4993.21100279963</c:v>
                </c:pt>
                <c:pt idx="664">
                  <c:v>4993.21100279963</c:v>
                </c:pt>
                <c:pt idx="665">
                  <c:v>4993.21100279963</c:v>
                </c:pt>
                <c:pt idx="666">
                  <c:v>4993.21100279963</c:v>
                </c:pt>
                <c:pt idx="667">
                  <c:v>4993.21100279963</c:v>
                </c:pt>
                <c:pt idx="668">
                  <c:v>4993.21100279963</c:v>
                </c:pt>
                <c:pt idx="669">
                  <c:v>4993.21100279963</c:v>
                </c:pt>
                <c:pt idx="670">
                  <c:v>4993.21100279963</c:v>
                </c:pt>
                <c:pt idx="671">
                  <c:v>4993.21100279963</c:v>
                </c:pt>
                <c:pt idx="672">
                  <c:v>4993.21100279963</c:v>
                </c:pt>
                <c:pt idx="673">
                  <c:v>4993.21100279963</c:v>
                </c:pt>
                <c:pt idx="674">
                  <c:v>4993.21100279963</c:v>
                </c:pt>
                <c:pt idx="675">
                  <c:v>4993.21100279963</c:v>
                </c:pt>
                <c:pt idx="676">
                  <c:v>4993.21100279963</c:v>
                </c:pt>
                <c:pt idx="677">
                  <c:v>4993.21100279963</c:v>
                </c:pt>
                <c:pt idx="678">
                  <c:v>4993.21100279963</c:v>
                </c:pt>
                <c:pt idx="679">
                  <c:v>4993.21100279963</c:v>
                </c:pt>
                <c:pt idx="680">
                  <c:v>4993.21100279963</c:v>
                </c:pt>
                <c:pt idx="681">
                  <c:v>4993.21100279963</c:v>
                </c:pt>
                <c:pt idx="682">
                  <c:v>4993.21100279963</c:v>
                </c:pt>
                <c:pt idx="683">
                  <c:v>4993.21100279963</c:v>
                </c:pt>
                <c:pt idx="684">
                  <c:v>4993.21100279963</c:v>
                </c:pt>
                <c:pt idx="685">
                  <c:v>4993.21100279963</c:v>
                </c:pt>
                <c:pt idx="686">
                  <c:v>4993.21100279963</c:v>
                </c:pt>
                <c:pt idx="687">
                  <c:v>4993.21100279963</c:v>
                </c:pt>
                <c:pt idx="688">
                  <c:v>4993.21100279963</c:v>
                </c:pt>
                <c:pt idx="689">
                  <c:v>4993.21100279963</c:v>
                </c:pt>
                <c:pt idx="690">
                  <c:v>4993.21100279963</c:v>
                </c:pt>
                <c:pt idx="691">
                  <c:v>4993.21100279963</c:v>
                </c:pt>
                <c:pt idx="692">
                  <c:v>4993.21100279963</c:v>
                </c:pt>
                <c:pt idx="693">
                  <c:v>4993.21100279963</c:v>
                </c:pt>
                <c:pt idx="694">
                  <c:v>4993.21100279963</c:v>
                </c:pt>
                <c:pt idx="695">
                  <c:v>4993.21100279963</c:v>
                </c:pt>
                <c:pt idx="696">
                  <c:v>4993.21100279963</c:v>
                </c:pt>
                <c:pt idx="697">
                  <c:v>4993.21100279963</c:v>
                </c:pt>
                <c:pt idx="698">
                  <c:v>4993.21100279963</c:v>
                </c:pt>
                <c:pt idx="699">
                  <c:v>4993.21100279963</c:v>
                </c:pt>
                <c:pt idx="700">
                  <c:v>4993.21100279963</c:v>
                </c:pt>
                <c:pt idx="701">
                  <c:v>4993.21100279963</c:v>
                </c:pt>
                <c:pt idx="702">
                  <c:v>4993.21100279963</c:v>
                </c:pt>
                <c:pt idx="703">
                  <c:v>4993.21100279963</c:v>
                </c:pt>
                <c:pt idx="704">
                  <c:v>4993.21100279963</c:v>
                </c:pt>
                <c:pt idx="705">
                  <c:v>4993.21100279963</c:v>
                </c:pt>
                <c:pt idx="706">
                  <c:v>4993.21100279963</c:v>
                </c:pt>
                <c:pt idx="707">
                  <c:v>4993.21100279963</c:v>
                </c:pt>
                <c:pt idx="708">
                  <c:v>4993.21100279963</c:v>
                </c:pt>
                <c:pt idx="709">
                  <c:v>4993.21100279963</c:v>
                </c:pt>
                <c:pt idx="710">
                  <c:v>4993.21100279963</c:v>
                </c:pt>
                <c:pt idx="711">
                  <c:v>4993.21100279963</c:v>
                </c:pt>
                <c:pt idx="712">
                  <c:v>4993.21100279963</c:v>
                </c:pt>
                <c:pt idx="713">
                  <c:v>4993.21100279963</c:v>
                </c:pt>
                <c:pt idx="714">
                  <c:v>4993.21100279963</c:v>
                </c:pt>
                <c:pt idx="715">
                  <c:v>4993.21100279963</c:v>
                </c:pt>
                <c:pt idx="716">
                  <c:v>4993.21100279963</c:v>
                </c:pt>
                <c:pt idx="717">
                  <c:v>4993.21100279963</c:v>
                </c:pt>
                <c:pt idx="718">
                  <c:v>4993.21100279963</c:v>
                </c:pt>
                <c:pt idx="719">
                  <c:v>4993.21100279963</c:v>
                </c:pt>
                <c:pt idx="720">
                  <c:v>4993.21100279963</c:v>
                </c:pt>
                <c:pt idx="721">
                  <c:v>4993.21100279963</c:v>
                </c:pt>
                <c:pt idx="722">
                  <c:v>4993.21100279963</c:v>
                </c:pt>
                <c:pt idx="723">
                  <c:v>4993.21100279963</c:v>
                </c:pt>
                <c:pt idx="724">
                  <c:v>4993.21100279963</c:v>
                </c:pt>
                <c:pt idx="725">
                  <c:v>4993.21100279963</c:v>
                </c:pt>
                <c:pt idx="726">
                  <c:v>4993.21100279963</c:v>
                </c:pt>
                <c:pt idx="727">
                  <c:v>4993.21100279963</c:v>
                </c:pt>
                <c:pt idx="728">
                  <c:v>4993.21100279963</c:v>
                </c:pt>
                <c:pt idx="729">
                  <c:v>4993.21100279963</c:v>
                </c:pt>
                <c:pt idx="730">
                  <c:v>4993.21100279963</c:v>
                </c:pt>
                <c:pt idx="731">
                  <c:v>4993.21100279963</c:v>
                </c:pt>
                <c:pt idx="732">
                  <c:v>4993.21100279963</c:v>
                </c:pt>
                <c:pt idx="733">
                  <c:v>4993.21100279963</c:v>
                </c:pt>
                <c:pt idx="734">
                  <c:v>4993.21100279963</c:v>
                </c:pt>
                <c:pt idx="735">
                  <c:v>4993.21100279963</c:v>
                </c:pt>
                <c:pt idx="736">
                  <c:v>4993.21100279963</c:v>
                </c:pt>
                <c:pt idx="737">
                  <c:v>4993.21100279963</c:v>
                </c:pt>
                <c:pt idx="738">
                  <c:v>4993.21100279963</c:v>
                </c:pt>
                <c:pt idx="739">
                  <c:v>4993.21100279963</c:v>
                </c:pt>
                <c:pt idx="740">
                  <c:v>4993.21100279963</c:v>
                </c:pt>
                <c:pt idx="741">
                  <c:v>4993.21100279963</c:v>
                </c:pt>
                <c:pt idx="742">
                  <c:v>4993.21100279963</c:v>
                </c:pt>
                <c:pt idx="743">
                  <c:v>4993.21100279963</c:v>
                </c:pt>
                <c:pt idx="744">
                  <c:v>4993.21100279963</c:v>
                </c:pt>
                <c:pt idx="745">
                  <c:v>4993.21100279963</c:v>
                </c:pt>
                <c:pt idx="746">
                  <c:v>4993.21100279963</c:v>
                </c:pt>
                <c:pt idx="747">
                  <c:v>4993.21100279963</c:v>
                </c:pt>
                <c:pt idx="748">
                  <c:v>4993.21100279963</c:v>
                </c:pt>
                <c:pt idx="749">
                  <c:v>4993.21100279963</c:v>
                </c:pt>
                <c:pt idx="750">
                  <c:v>4993.21100279963</c:v>
                </c:pt>
                <c:pt idx="751">
                  <c:v>4993.21100279963</c:v>
                </c:pt>
                <c:pt idx="752">
                  <c:v>4993.21100279963</c:v>
                </c:pt>
                <c:pt idx="753">
                  <c:v>4993.21100279963</c:v>
                </c:pt>
                <c:pt idx="754">
                  <c:v>4993.21100279963</c:v>
                </c:pt>
                <c:pt idx="755">
                  <c:v>4993.21100279963</c:v>
                </c:pt>
                <c:pt idx="756">
                  <c:v>4993.21100279963</c:v>
                </c:pt>
                <c:pt idx="757">
                  <c:v>4993.21100279963</c:v>
                </c:pt>
                <c:pt idx="758">
                  <c:v>4993.21100279963</c:v>
                </c:pt>
                <c:pt idx="759">
                  <c:v>4993.21100279963</c:v>
                </c:pt>
                <c:pt idx="760">
                  <c:v>4993.21100279963</c:v>
                </c:pt>
                <c:pt idx="761">
                  <c:v>4993.21100279963</c:v>
                </c:pt>
                <c:pt idx="762">
                  <c:v>4993.21100279963</c:v>
                </c:pt>
                <c:pt idx="763">
                  <c:v>4993.21100279963</c:v>
                </c:pt>
                <c:pt idx="764">
                  <c:v>4993.21100279963</c:v>
                </c:pt>
                <c:pt idx="765">
                  <c:v>4993.21100279963</c:v>
                </c:pt>
                <c:pt idx="766">
                  <c:v>4993.21100279963</c:v>
                </c:pt>
                <c:pt idx="767">
                  <c:v>4993.21100279963</c:v>
                </c:pt>
                <c:pt idx="768">
                  <c:v>4993.21100279963</c:v>
                </c:pt>
                <c:pt idx="769">
                  <c:v>4993.21100279963</c:v>
                </c:pt>
                <c:pt idx="770">
                  <c:v>4993.21100279963</c:v>
                </c:pt>
                <c:pt idx="771">
                  <c:v>4993.21100279963</c:v>
                </c:pt>
                <c:pt idx="772">
                  <c:v>4993.21100279963</c:v>
                </c:pt>
                <c:pt idx="773">
                  <c:v>4993.21100279963</c:v>
                </c:pt>
                <c:pt idx="774">
                  <c:v>4993.21100279963</c:v>
                </c:pt>
                <c:pt idx="775">
                  <c:v>4993.21100279963</c:v>
                </c:pt>
                <c:pt idx="776">
                  <c:v>4993.21100279963</c:v>
                </c:pt>
                <c:pt idx="777">
                  <c:v>4993.21100279963</c:v>
                </c:pt>
                <c:pt idx="778">
                  <c:v>4993.21100279963</c:v>
                </c:pt>
                <c:pt idx="779">
                  <c:v>4993.21100279963</c:v>
                </c:pt>
                <c:pt idx="780">
                  <c:v>4993.21100279963</c:v>
                </c:pt>
                <c:pt idx="781">
                  <c:v>4993.21100279963</c:v>
                </c:pt>
                <c:pt idx="782">
                  <c:v>4993.21100279963</c:v>
                </c:pt>
                <c:pt idx="783">
                  <c:v>4993.21100279963</c:v>
                </c:pt>
                <c:pt idx="784">
                  <c:v>4993.21100279963</c:v>
                </c:pt>
                <c:pt idx="785">
                  <c:v>4993.21100279963</c:v>
                </c:pt>
                <c:pt idx="786">
                  <c:v>4993.21100279963</c:v>
                </c:pt>
                <c:pt idx="787">
                  <c:v>4993.21100279963</c:v>
                </c:pt>
                <c:pt idx="788">
                  <c:v>4993.21100279963</c:v>
                </c:pt>
                <c:pt idx="789">
                  <c:v>4993.21100279963</c:v>
                </c:pt>
                <c:pt idx="790">
                  <c:v>4993.21100279963</c:v>
                </c:pt>
                <c:pt idx="791">
                  <c:v>4993.21100279963</c:v>
                </c:pt>
                <c:pt idx="792">
                  <c:v>4993.21100279963</c:v>
                </c:pt>
                <c:pt idx="793">
                  <c:v>4993.21100279963</c:v>
                </c:pt>
                <c:pt idx="794">
                  <c:v>4993.21100279963</c:v>
                </c:pt>
                <c:pt idx="795">
                  <c:v>4993.21100279963</c:v>
                </c:pt>
                <c:pt idx="796">
                  <c:v>4993.21100279963</c:v>
                </c:pt>
                <c:pt idx="797">
                  <c:v>4993.21100279963</c:v>
                </c:pt>
                <c:pt idx="798">
                  <c:v>4993.21100279963</c:v>
                </c:pt>
                <c:pt idx="799">
                  <c:v>4993.21100279963</c:v>
                </c:pt>
                <c:pt idx="800">
                  <c:v>4993.21100279963</c:v>
                </c:pt>
                <c:pt idx="801">
                  <c:v>4993.21100279963</c:v>
                </c:pt>
                <c:pt idx="802">
                  <c:v>4993.21100279963</c:v>
                </c:pt>
                <c:pt idx="803">
                  <c:v>4993.21100279963</c:v>
                </c:pt>
                <c:pt idx="804">
                  <c:v>4993.21100279963</c:v>
                </c:pt>
                <c:pt idx="805">
                  <c:v>4993.21100279963</c:v>
                </c:pt>
                <c:pt idx="806">
                  <c:v>4993.21100279963</c:v>
                </c:pt>
                <c:pt idx="807">
                  <c:v>4993.21100279963</c:v>
                </c:pt>
                <c:pt idx="808">
                  <c:v>4993.21100279963</c:v>
                </c:pt>
                <c:pt idx="809">
                  <c:v>4993.21100279963</c:v>
                </c:pt>
                <c:pt idx="810">
                  <c:v>4993.21100279963</c:v>
                </c:pt>
                <c:pt idx="811">
                  <c:v>4993.21100279963</c:v>
                </c:pt>
                <c:pt idx="812">
                  <c:v>4993.21100279963</c:v>
                </c:pt>
                <c:pt idx="813">
                  <c:v>4993.21100279963</c:v>
                </c:pt>
                <c:pt idx="814">
                  <c:v>4993.21100279963</c:v>
                </c:pt>
                <c:pt idx="815">
                  <c:v>4993.21100279963</c:v>
                </c:pt>
                <c:pt idx="816">
                  <c:v>4993.21100279963</c:v>
                </c:pt>
                <c:pt idx="817">
                  <c:v>4993.21100279963</c:v>
                </c:pt>
                <c:pt idx="818">
                  <c:v>4993.21100279963</c:v>
                </c:pt>
                <c:pt idx="819">
                  <c:v>4993.21100279963</c:v>
                </c:pt>
                <c:pt idx="820">
                  <c:v>4993.21100279963</c:v>
                </c:pt>
                <c:pt idx="821">
                  <c:v>4993.21100279963</c:v>
                </c:pt>
                <c:pt idx="822">
                  <c:v>4993.21100279963</c:v>
                </c:pt>
                <c:pt idx="823">
                  <c:v>4993.21100279963</c:v>
                </c:pt>
                <c:pt idx="824">
                  <c:v>4993.21100279963</c:v>
                </c:pt>
                <c:pt idx="825">
                  <c:v>4993.21100279963</c:v>
                </c:pt>
                <c:pt idx="826">
                  <c:v>4993.21100279963</c:v>
                </c:pt>
                <c:pt idx="827">
                  <c:v>4993.21100279963</c:v>
                </c:pt>
                <c:pt idx="828">
                  <c:v>4993.21100279963</c:v>
                </c:pt>
                <c:pt idx="829">
                  <c:v>4993.21100279963</c:v>
                </c:pt>
                <c:pt idx="830">
                  <c:v>4993.21100279963</c:v>
                </c:pt>
                <c:pt idx="831">
                  <c:v>4993.21100279963</c:v>
                </c:pt>
                <c:pt idx="832">
                  <c:v>4993.21100279963</c:v>
                </c:pt>
                <c:pt idx="833">
                  <c:v>4993.21100279963</c:v>
                </c:pt>
                <c:pt idx="834">
                  <c:v>4993.21100279963</c:v>
                </c:pt>
                <c:pt idx="835">
                  <c:v>4993.21100279963</c:v>
                </c:pt>
                <c:pt idx="836">
                  <c:v>4993.21100279963</c:v>
                </c:pt>
                <c:pt idx="837">
                  <c:v>4993.21100279963</c:v>
                </c:pt>
                <c:pt idx="838">
                  <c:v>4993.21100279963</c:v>
                </c:pt>
                <c:pt idx="839">
                  <c:v>4993.21100279963</c:v>
                </c:pt>
                <c:pt idx="840">
                  <c:v>4993.21100279963</c:v>
                </c:pt>
                <c:pt idx="841">
                  <c:v>4993.21100279963</c:v>
                </c:pt>
                <c:pt idx="842">
                  <c:v>4993.21100279963</c:v>
                </c:pt>
                <c:pt idx="843">
                  <c:v>4993.21100279963</c:v>
                </c:pt>
                <c:pt idx="844">
                  <c:v>4993.21100279963</c:v>
                </c:pt>
                <c:pt idx="845">
                  <c:v>4993.21100279963</c:v>
                </c:pt>
                <c:pt idx="846">
                  <c:v>4993.21100279963</c:v>
                </c:pt>
                <c:pt idx="847">
                  <c:v>4993.21100279963</c:v>
                </c:pt>
                <c:pt idx="848">
                  <c:v>4993.21100279963</c:v>
                </c:pt>
                <c:pt idx="849">
                  <c:v>4993.21100279963</c:v>
                </c:pt>
                <c:pt idx="850">
                  <c:v>4993.21100279963</c:v>
                </c:pt>
                <c:pt idx="851">
                  <c:v>4993.21100279963</c:v>
                </c:pt>
                <c:pt idx="852">
                  <c:v>4993.21100279963</c:v>
                </c:pt>
                <c:pt idx="853">
                  <c:v>4993.21100279963</c:v>
                </c:pt>
                <c:pt idx="854">
                  <c:v>4993.21100279963</c:v>
                </c:pt>
                <c:pt idx="855">
                  <c:v>4993.21100279963</c:v>
                </c:pt>
                <c:pt idx="856">
                  <c:v>4993.21100279963</c:v>
                </c:pt>
                <c:pt idx="857">
                  <c:v>4993.21100279963</c:v>
                </c:pt>
                <c:pt idx="858">
                  <c:v>4993.21100279963</c:v>
                </c:pt>
                <c:pt idx="859">
                  <c:v>4993.21100279963</c:v>
                </c:pt>
                <c:pt idx="860">
                  <c:v>4993.21100279963</c:v>
                </c:pt>
                <c:pt idx="861">
                  <c:v>4993.21100279963</c:v>
                </c:pt>
                <c:pt idx="862">
                  <c:v>4993.21100279963</c:v>
                </c:pt>
                <c:pt idx="863">
                  <c:v>4993.21100279963</c:v>
                </c:pt>
                <c:pt idx="864">
                  <c:v>4993.21100279963</c:v>
                </c:pt>
                <c:pt idx="865">
                  <c:v>4993.21100279963</c:v>
                </c:pt>
                <c:pt idx="866">
                  <c:v>4993.21100279963</c:v>
                </c:pt>
                <c:pt idx="867">
                  <c:v>4993.21100279963</c:v>
                </c:pt>
                <c:pt idx="868">
                  <c:v>4993.21100279963</c:v>
                </c:pt>
                <c:pt idx="869">
                  <c:v>4993.21100279963</c:v>
                </c:pt>
                <c:pt idx="870">
                  <c:v>4993.21100279963</c:v>
                </c:pt>
                <c:pt idx="871">
                  <c:v>4993.21100279963</c:v>
                </c:pt>
                <c:pt idx="872">
                  <c:v>4993.21100279963</c:v>
                </c:pt>
                <c:pt idx="873">
                  <c:v>4993.21100279963</c:v>
                </c:pt>
                <c:pt idx="874">
                  <c:v>4993.21100279963</c:v>
                </c:pt>
                <c:pt idx="875">
                  <c:v>4993.21100279963</c:v>
                </c:pt>
                <c:pt idx="876">
                  <c:v>4993.21100279963</c:v>
                </c:pt>
                <c:pt idx="877">
                  <c:v>4993.21100279963</c:v>
                </c:pt>
                <c:pt idx="878">
                  <c:v>4993.21100279963</c:v>
                </c:pt>
                <c:pt idx="879">
                  <c:v>4993.21100279963</c:v>
                </c:pt>
                <c:pt idx="880">
                  <c:v>4993.21100279963</c:v>
                </c:pt>
                <c:pt idx="881">
                  <c:v>4993.21100279963</c:v>
                </c:pt>
                <c:pt idx="882">
                  <c:v>4993.21100279963</c:v>
                </c:pt>
                <c:pt idx="883">
                  <c:v>4993.21100279963</c:v>
                </c:pt>
                <c:pt idx="884">
                  <c:v>4993.21100279963</c:v>
                </c:pt>
                <c:pt idx="885">
                  <c:v>4993.21100279963</c:v>
                </c:pt>
                <c:pt idx="886">
                  <c:v>4993.21100279963</c:v>
                </c:pt>
                <c:pt idx="887">
                  <c:v>4993.21100279963</c:v>
                </c:pt>
                <c:pt idx="888">
                  <c:v>4993.21100279963</c:v>
                </c:pt>
                <c:pt idx="889">
                  <c:v>4993.21100279963</c:v>
                </c:pt>
                <c:pt idx="890">
                  <c:v>4993.21100279963</c:v>
                </c:pt>
                <c:pt idx="891">
                  <c:v>4993.21100279963</c:v>
                </c:pt>
                <c:pt idx="892">
                  <c:v>4993.21100279963</c:v>
                </c:pt>
                <c:pt idx="893">
                  <c:v>4993.21100279963</c:v>
                </c:pt>
                <c:pt idx="894">
                  <c:v>4993.21100279963</c:v>
                </c:pt>
                <c:pt idx="895">
                  <c:v>4993.21100279963</c:v>
                </c:pt>
                <c:pt idx="896">
                  <c:v>4993.21100279963</c:v>
                </c:pt>
                <c:pt idx="897">
                  <c:v>4993.21100279963</c:v>
                </c:pt>
                <c:pt idx="898">
                  <c:v>4993.21100279963</c:v>
                </c:pt>
                <c:pt idx="899">
                  <c:v>4993.21100279963</c:v>
                </c:pt>
                <c:pt idx="900">
                  <c:v>4993.21100279963</c:v>
                </c:pt>
                <c:pt idx="901">
                  <c:v>4993.21100279963</c:v>
                </c:pt>
                <c:pt idx="902">
                  <c:v>4993.21100279963</c:v>
                </c:pt>
                <c:pt idx="903">
                  <c:v>4993.21100279963</c:v>
                </c:pt>
                <c:pt idx="904">
                  <c:v>4993.21100279963</c:v>
                </c:pt>
                <c:pt idx="905">
                  <c:v>4993.21100279963</c:v>
                </c:pt>
                <c:pt idx="906">
                  <c:v>4993.21100279963</c:v>
                </c:pt>
                <c:pt idx="907">
                  <c:v>4993.21100279963</c:v>
                </c:pt>
                <c:pt idx="908">
                  <c:v>4993.21100279963</c:v>
                </c:pt>
                <c:pt idx="909">
                  <c:v>4993.21100279963</c:v>
                </c:pt>
                <c:pt idx="910">
                  <c:v>4993.21100279963</c:v>
                </c:pt>
                <c:pt idx="911">
                  <c:v>4993.21100279963</c:v>
                </c:pt>
                <c:pt idx="912">
                  <c:v>4993.21100279963</c:v>
                </c:pt>
                <c:pt idx="913">
                  <c:v>4993.21100279963</c:v>
                </c:pt>
                <c:pt idx="914">
                  <c:v>4993.21100279963</c:v>
                </c:pt>
                <c:pt idx="915">
                  <c:v>4993.21100279963</c:v>
                </c:pt>
                <c:pt idx="916">
                  <c:v>4993.21100279963</c:v>
                </c:pt>
                <c:pt idx="917">
                  <c:v>4993.21100279963</c:v>
                </c:pt>
                <c:pt idx="918">
                  <c:v>4993.21100279963</c:v>
                </c:pt>
                <c:pt idx="919">
                  <c:v>4993.21100279963</c:v>
                </c:pt>
                <c:pt idx="920">
                  <c:v>4993.21100279963</c:v>
                </c:pt>
                <c:pt idx="921">
                  <c:v>4993.21100279963</c:v>
                </c:pt>
                <c:pt idx="922">
                  <c:v>4993.21100279963</c:v>
                </c:pt>
                <c:pt idx="923">
                  <c:v>4993.21100279963</c:v>
                </c:pt>
                <c:pt idx="924">
                  <c:v>4993.21100279963</c:v>
                </c:pt>
                <c:pt idx="925">
                  <c:v>4993.21100279963</c:v>
                </c:pt>
                <c:pt idx="926">
                  <c:v>4993.21100279963</c:v>
                </c:pt>
                <c:pt idx="927">
                  <c:v>4993.21100279963</c:v>
                </c:pt>
                <c:pt idx="928">
                  <c:v>4993.21100279963</c:v>
                </c:pt>
                <c:pt idx="929">
                  <c:v>4993.21100279963</c:v>
                </c:pt>
                <c:pt idx="930">
                  <c:v>4993.21100279963</c:v>
                </c:pt>
                <c:pt idx="931">
                  <c:v>4993.21100279963</c:v>
                </c:pt>
                <c:pt idx="932">
                  <c:v>4993.21100279963</c:v>
                </c:pt>
                <c:pt idx="933">
                  <c:v>4993.21100279963</c:v>
                </c:pt>
                <c:pt idx="934">
                  <c:v>4993.21100279963</c:v>
                </c:pt>
                <c:pt idx="935">
                  <c:v>4993.21100279963</c:v>
                </c:pt>
                <c:pt idx="936">
                  <c:v>4993.21100279963</c:v>
                </c:pt>
                <c:pt idx="937">
                  <c:v>4993.21100279963</c:v>
                </c:pt>
                <c:pt idx="938">
                  <c:v>4993.21100279963</c:v>
                </c:pt>
                <c:pt idx="939">
                  <c:v>4993.21100279963</c:v>
                </c:pt>
                <c:pt idx="940">
                  <c:v>4993.21100279963</c:v>
                </c:pt>
                <c:pt idx="941">
                  <c:v>4993.21100279963</c:v>
                </c:pt>
                <c:pt idx="942">
                  <c:v>4993.21100279963</c:v>
                </c:pt>
                <c:pt idx="943">
                  <c:v>4993.21100279963</c:v>
                </c:pt>
                <c:pt idx="944">
                  <c:v>4993.21100279963</c:v>
                </c:pt>
                <c:pt idx="945">
                  <c:v>4993.21100279963</c:v>
                </c:pt>
                <c:pt idx="946">
                  <c:v>4993.21100279963</c:v>
                </c:pt>
                <c:pt idx="947">
                  <c:v>4993.21100279963</c:v>
                </c:pt>
                <c:pt idx="948">
                  <c:v>4993.21100279963</c:v>
                </c:pt>
                <c:pt idx="949">
                  <c:v>4993.21100279963</c:v>
                </c:pt>
                <c:pt idx="950">
                  <c:v>4993.21100279963</c:v>
                </c:pt>
                <c:pt idx="951">
                  <c:v>4993.21100279963</c:v>
                </c:pt>
                <c:pt idx="952">
                  <c:v>4993.21100279963</c:v>
                </c:pt>
                <c:pt idx="953">
                  <c:v>4993.21100279963</c:v>
                </c:pt>
                <c:pt idx="954">
                  <c:v>4993.21100279963</c:v>
                </c:pt>
                <c:pt idx="955">
                  <c:v>4993.21100279963</c:v>
                </c:pt>
                <c:pt idx="956">
                  <c:v>4993.21100279963</c:v>
                </c:pt>
                <c:pt idx="957">
                  <c:v>4993.21100279963</c:v>
                </c:pt>
                <c:pt idx="958">
                  <c:v>4993.21100279963</c:v>
                </c:pt>
                <c:pt idx="959">
                  <c:v>4993.21100279963</c:v>
                </c:pt>
                <c:pt idx="960">
                  <c:v>4993.21100279963</c:v>
                </c:pt>
                <c:pt idx="961">
                  <c:v>4993.21100279963</c:v>
                </c:pt>
                <c:pt idx="962">
                  <c:v>4993.21100279963</c:v>
                </c:pt>
                <c:pt idx="963">
                  <c:v>4993.21100279963</c:v>
                </c:pt>
                <c:pt idx="964">
                  <c:v>4993.21100279963</c:v>
                </c:pt>
                <c:pt idx="965">
                  <c:v>4993.21100279963</c:v>
                </c:pt>
                <c:pt idx="966">
                  <c:v>4993.21100279963</c:v>
                </c:pt>
                <c:pt idx="967">
                  <c:v>4993.21100279963</c:v>
                </c:pt>
                <c:pt idx="968">
                  <c:v>4993.21100279963</c:v>
                </c:pt>
                <c:pt idx="969">
                  <c:v>4993.21100279963</c:v>
                </c:pt>
                <c:pt idx="970">
                  <c:v>4993.21100279963</c:v>
                </c:pt>
                <c:pt idx="971">
                  <c:v>4993.21100279963</c:v>
                </c:pt>
                <c:pt idx="972">
                  <c:v>4993.21100279963</c:v>
                </c:pt>
                <c:pt idx="973">
                  <c:v>4993.21100279963</c:v>
                </c:pt>
                <c:pt idx="974">
                  <c:v>4993.21100279963</c:v>
                </c:pt>
                <c:pt idx="975">
                  <c:v>4993.21100279963</c:v>
                </c:pt>
                <c:pt idx="976">
                  <c:v>4993.21100279963</c:v>
                </c:pt>
                <c:pt idx="977">
                  <c:v>4993.21100279963</c:v>
                </c:pt>
                <c:pt idx="978">
                  <c:v>4993.21100279963</c:v>
                </c:pt>
                <c:pt idx="979">
                  <c:v>4993.21100279963</c:v>
                </c:pt>
                <c:pt idx="980">
                  <c:v>4993.21100279963</c:v>
                </c:pt>
                <c:pt idx="981">
                  <c:v>4993.21100279963</c:v>
                </c:pt>
                <c:pt idx="982">
                  <c:v>4993.21100279963</c:v>
                </c:pt>
                <c:pt idx="983">
                  <c:v>4993.21100279963</c:v>
                </c:pt>
                <c:pt idx="984">
                  <c:v>4993.21100279963</c:v>
                </c:pt>
                <c:pt idx="985">
                  <c:v>4993.21100279963</c:v>
                </c:pt>
                <c:pt idx="986">
                  <c:v>4993.21100279963</c:v>
                </c:pt>
                <c:pt idx="987">
                  <c:v>4993.21100279963</c:v>
                </c:pt>
                <c:pt idx="988">
                  <c:v>4993.21100279963</c:v>
                </c:pt>
                <c:pt idx="989">
                  <c:v>4993.21100279963</c:v>
                </c:pt>
                <c:pt idx="990">
                  <c:v>4993.21100279963</c:v>
                </c:pt>
                <c:pt idx="991">
                  <c:v>4993.21100279963</c:v>
                </c:pt>
                <c:pt idx="992">
                  <c:v>4993.21100279963</c:v>
                </c:pt>
                <c:pt idx="993">
                  <c:v>4993.21100279963</c:v>
                </c:pt>
                <c:pt idx="994">
                  <c:v>4993.21100279963</c:v>
                </c:pt>
                <c:pt idx="995">
                  <c:v>4993.21100279963</c:v>
                </c:pt>
                <c:pt idx="996">
                  <c:v>4993.21100279963</c:v>
                </c:pt>
                <c:pt idx="997">
                  <c:v>4993.21100279963</c:v>
                </c:pt>
                <c:pt idx="998">
                  <c:v>4993.21100279963</c:v>
                </c:pt>
                <c:pt idx="999">
                  <c:v>4993.21100279963</c:v>
                </c:pt>
                <c:pt idx="1000">
                  <c:v>4993.21100279963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4993.21100279963</c:v>
                </c:pt>
                <c:pt idx="1">
                  <c:v>4993.21100279963</c:v>
                </c:pt>
                <c:pt idx="2">
                  <c:v>4993.21100279963</c:v>
                </c:pt>
                <c:pt idx="3">
                  <c:v>4993.21100279963</c:v>
                </c:pt>
                <c:pt idx="4">
                  <c:v>4993.21100279963</c:v>
                </c:pt>
                <c:pt idx="5">
                  <c:v>4993.21100279963</c:v>
                </c:pt>
                <c:pt idx="6">
                  <c:v>4993.21100279963</c:v>
                </c:pt>
                <c:pt idx="7">
                  <c:v>4993.21100279963</c:v>
                </c:pt>
                <c:pt idx="8">
                  <c:v>4993.21100279963</c:v>
                </c:pt>
                <c:pt idx="9">
                  <c:v>4993.21100279963</c:v>
                </c:pt>
                <c:pt idx="10">
                  <c:v>4993.21100279963</c:v>
                </c:pt>
                <c:pt idx="11">
                  <c:v>4993.21100279963</c:v>
                </c:pt>
                <c:pt idx="12">
                  <c:v>4993.21100279963</c:v>
                </c:pt>
                <c:pt idx="13">
                  <c:v>4993.21100279963</c:v>
                </c:pt>
                <c:pt idx="14">
                  <c:v>4993.21100279963</c:v>
                </c:pt>
                <c:pt idx="15">
                  <c:v>4993.21100279963</c:v>
                </c:pt>
                <c:pt idx="16">
                  <c:v>4993.21100279963</c:v>
                </c:pt>
                <c:pt idx="17">
                  <c:v>4993.21100279963</c:v>
                </c:pt>
                <c:pt idx="18">
                  <c:v>4993.21100279963</c:v>
                </c:pt>
                <c:pt idx="19">
                  <c:v>4993.21100279963</c:v>
                </c:pt>
                <c:pt idx="20">
                  <c:v>4993.21100279963</c:v>
                </c:pt>
                <c:pt idx="21">
                  <c:v>4993.21100279963</c:v>
                </c:pt>
                <c:pt idx="22">
                  <c:v>4993.21100279963</c:v>
                </c:pt>
                <c:pt idx="23">
                  <c:v>4993.21100279963</c:v>
                </c:pt>
                <c:pt idx="24">
                  <c:v>4993.21100279963</c:v>
                </c:pt>
                <c:pt idx="25">
                  <c:v>4993.21100279963</c:v>
                </c:pt>
                <c:pt idx="26">
                  <c:v>4993.21100279963</c:v>
                </c:pt>
                <c:pt idx="27">
                  <c:v>4993.21100279963</c:v>
                </c:pt>
                <c:pt idx="28">
                  <c:v>4993.21100279963</c:v>
                </c:pt>
                <c:pt idx="29">
                  <c:v>4993.21100279963</c:v>
                </c:pt>
                <c:pt idx="30">
                  <c:v>4993.21100279963</c:v>
                </c:pt>
                <c:pt idx="31">
                  <c:v>4993.21100279963</c:v>
                </c:pt>
                <c:pt idx="32">
                  <c:v>4993.21100279963</c:v>
                </c:pt>
                <c:pt idx="33">
                  <c:v>4993.21100279963</c:v>
                </c:pt>
                <c:pt idx="34">
                  <c:v>4993.21100279963</c:v>
                </c:pt>
                <c:pt idx="35">
                  <c:v>4993.21100279963</c:v>
                </c:pt>
                <c:pt idx="36">
                  <c:v>4993.21100279963</c:v>
                </c:pt>
                <c:pt idx="37">
                  <c:v>4993.21100279963</c:v>
                </c:pt>
                <c:pt idx="38">
                  <c:v>4993.21100279963</c:v>
                </c:pt>
                <c:pt idx="39">
                  <c:v>4993.21100279963</c:v>
                </c:pt>
                <c:pt idx="40">
                  <c:v>4993.21100279963</c:v>
                </c:pt>
                <c:pt idx="41">
                  <c:v>4993.21100279963</c:v>
                </c:pt>
                <c:pt idx="42">
                  <c:v>4993.21100279963</c:v>
                </c:pt>
                <c:pt idx="43">
                  <c:v>4993.21100279963</c:v>
                </c:pt>
                <c:pt idx="44">
                  <c:v>4993.21100279963</c:v>
                </c:pt>
                <c:pt idx="45">
                  <c:v>4993.21100279963</c:v>
                </c:pt>
                <c:pt idx="46">
                  <c:v>4993.21100279963</c:v>
                </c:pt>
                <c:pt idx="47">
                  <c:v>4993.21100279963</c:v>
                </c:pt>
                <c:pt idx="48">
                  <c:v>4993.21100279963</c:v>
                </c:pt>
                <c:pt idx="49">
                  <c:v>4993.21100279963</c:v>
                </c:pt>
                <c:pt idx="50">
                  <c:v>4993.21100279963</c:v>
                </c:pt>
                <c:pt idx="51">
                  <c:v>4993.21100279963</c:v>
                </c:pt>
                <c:pt idx="52">
                  <c:v>4993.21100279963</c:v>
                </c:pt>
                <c:pt idx="53">
                  <c:v>4993.21100279963</c:v>
                </c:pt>
                <c:pt idx="54">
                  <c:v>4993.21100279963</c:v>
                </c:pt>
                <c:pt idx="55">
                  <c:v>4993.21100279963</c:v>
                </c:pt>
                <c:pt idx="56">
                  <c:v>4993.21100279963</c:v>
                </c:pt>
                <c:pt idx="57">
                  <c:v>4993.21100279963</c:v>
                </c:pt>
                <c:pt idx="58">
                  <c:v>4993.21100279963</c:v>
                </c:pt>
                <c:pt idx="59">
                  <c:v>4993.21100279963</c:v>
                </c:pt>
                <c:pt idx="60">
                  <c:v>4993.21100279963</c:v>
                </c:pt>
                <c:pt idx="61">
                  <c:v>4993.21100279963</c:v>
                </c:pt>
                <c:pt idx="62">
                  <c:v>4993.21100279963</c:v>
                </c:pt>
                <c:pt idx="63">
                  <c:v>4993.21100279963</c:v>
                </c:pt>
                <c:pt idx="64">
                  <c:v>4993.21100279963</c:v>
                </c:pt>
                <c:pt idx="65">
                  <c:v>4993.21100279963</c:v>
                </c:pt>
                <c:pt idx="66">
                  <c:v>4993.21100279963</c:v>
                </c:pt>
                <c:pt idx="67">
                  <c:v>4993.21100279963</c:v>
                </c:pt>
                <c:pt idx="68">
                  <c:v>4993.21100279963</c:v>
                </c:pt>
                <c:pt idx="69">
                  <c:v>4993.21100279963</c:v>
                </c:pt>
                <c:pt idx="70">
                  <c:v>4993.21100279963</c:v>
                </c:pt>
                <c:pt idx="71">
                  <c:v>4993.21100279963</c:v>
                </c:pt>
                <c:pt idx="72">
                  <c:v>4993.21100279963</c:v>
                </c:pt>
                <c:pt idx="73">
                  <c:v>4993.21100279963</c:v>
                </c:pt>
                <c:pt idx="74">
                  <c:v>4993.21100279963</c:v>
                </c:pt>
                <c:pt idx="75">
                  <c:v>4993.21100279963</c:v>
                </c:pt>
                <c:pt idx="76">
                  <c:v>4993.21100279963</c:v>
                </c:pt>
                <c:pt idx="77">
                  <c:v>4993.21100279963</c:v>
                </c:pt>
                <c:pt idx="78">
                  <c:v>4993.21100279963</c:v>
                </c:pt>
                <c:pt idx="79">
                  <c:v>4993.21100279963</c:v>
                </c:pt>
                <c:pt idx="80">
                  <c:v>4993.21100279963</c:v>
                </c:pt>
                <c:pt idx="81">
                  <c:v>4993.21100279963</c:v>
                </c:pt>
                <c:pt idx="82">
                  <c:v>4993.21100279963</c:v>
                </c:pt>
                <c:pt idx="83">
                  <c:v>4993.21100279963</c:v>
                </c:pt>
                <c:pt idx="84">
                  <c:v>4993.21100279963</c:v>
                </c:pt>
                <c:pt idx="85">
                  <c:v>4993.21100279963</c:v>
                </c:pt>
                <c:pt idx="86">
                  <c:v>4993.21100279963</c:v>
                </c:pt>
                <c:pt idx="87">
                  <c:v>4993.21100279963</c:v>
                </c:pt>
                <c:pt idx="88">
                  <c:v>4993.21100279963</c:v>
                </c:pt>
                <c:pt idx="89">
                  <c:v>4993.21100279963</c:v>
                </c:pt>
                <c:pt idx="90">
                  <c:v>4993.21100279963</c:v>
                </c:pt>
                <c:pt idx="91">
                  <c:v>4993.21100279963</c:v>
                </c:pt>
                <c:pt idx="92">
                  <c:v>4993.21100279963</c:v>
                </c:pt>
                <c:pt idx="93">
                  <c:v>4993.21100279963</c:v>
                </c:pt>
                <c:pt idx="94">
                  <c:v>4993.21100279963</c:v>
                </c:pt>
                <c:pt idx="95">
                  <c:v>4993.21100279963</c:v>
                </c:pt>
                <c:pt idx="96">
                  <c:v>4993.21100279963</c:v>
                </c:pt>
                <c:pt idx="97">
                  <c:v>4993.21100279963</c:v>
                </c:pt>
                <c:pt idx="98">
                  <c:v>4993.21100279963</c:v>
                </c:pt>
                <c:pt idx="99">
                  <c:v>4993.21100279963</c:v>
                </c:pt>
                <c:pt idx="100">
                  <c:v>4993.21100279963</c:v>
                </c:pt>
                <c:pt idx="101">
                  <c:v>4993.21100279963</c:v>
                </c:pt>
                <c:pt idx="102">
                  <c:v>4993.21100279963</c:v>
                </c:pt>
                <c:pt idx="103">
                  <c:v>4993.21100279963</c:v>
                </c:pt>
                <c:pt idx="104">
                  <c:v>4993.21100279963</c:v>
                </c:pt>
                <c:pt idx="105">
                  <c:v>4993.21100279963</c:v>
                </c:pt>
                <c:pt idx="106">
                  <c:v>4993.21100279963</c:v>
                </c:pt>
                <c:pt idx="107">
                  <c:v>4993.21100279963</c:v>
                </c:pt>
                <c:pt idx="108">
                  <c:v>4993.21100279963</c:v>
                </c:pt>
                <c:pt idx="109">
                  <c:v>4993.21100279963</c:v>
                </c:pt>
                <c:pt idx="110">
                  <c:v>4993.21100279963</c:v>
                </c:pt>
                <c:pt idx="111">
                  <c:v>4993.21100279963</c:v>
                </c:pt>
                <c:pt idx="112">
                  <c:v>4993.21100279963</c:v>
                </c:pt>
                <c:pt idx="113">
                  <c:v>4993.21100279963</c:v>
                </c:pt>
                <c:pt idx="114">
                  <c:v>4993.21100279963</c:v>
                </c:pt>
                <c:pt idx="115">
                  <c:v>4993.21100279963</c:v>
                </c:pt>
                <c:pt idx="116">
                  <c:v>4993.21100279963</c:v>
                </c:pt>
                <c:pt idx="117">
                  <c:v>4993.21100279963</c:v>
                </c:pt>
                <c:pt idx="118">
                  <c:v>4993.21100279963</c:v>
                </c:pt>
                <c:pt idx="119">
                  <c:v>4993.21100279963</c:v>
                </c:pt>
                <c:pt idx="120">
                  <c:v>4993.21100279963</c:v>
                </c:pt>
                <c:pt idx="121">
                  <c:v>4993.21100279963</c:v>
                </c:pt>
                <c:pt idx="122">
                  <c:v>4993.21100279963</c:v>
                </c:pt>
                <c:pt idx="123">
                  <c:v>4993.21100279963</c:v>
                </c:pt>
                <c:pt idx="124">
                  <c:v>4993.21100279963</c:v>
                </c:pt>
                <c:pt idx="125">
                  <c:v>4993.21100279963</c:v>
                </c:pt>
                <c:pt idx="126">
                  <c:v>4993.21100279963</c:v>
                </c:pt>
                <c:pt idx="127">
                  <c:v>4993.21100279963</c:v>
                </c:pt>
                <c:pt idx="128">
                  <c:v>4993.21100279963</c:v>
                </c:pt>
                <c:pt idx="129">
                  <c:v>4993.21100279963</c:v>
                </c:pt>
                <c:pt idx="130">
                  <c:v>4993.21100279963</c:v>
                </c:pt>
                <c:pt idx="131">
                  <c:v>4993.21100279963</c:v>
                </c:pt>
                <c:pt idx="132">
                  <c:v>4993.21100279963</c:v>
                </c:pt>
                <c:pt idx="133">
                  <c:v>4993.21100279963</c:v>
                </c:pt>
                <c:pt idx="134">
                  <c:v>4993.21100279963</c:v>
                </c:pt>
                <c:pt idx="135">
                  <c:v>4993.21100279963</c:v>
                </c:pt>
                <c:pt idx="136">
                  <c:v>4993.21100279963</c:v>
                </c:pt>
                <c:pt idx="137">
                  <c:v>4993.21100279963</c:v>
                </c:pt>
                <c:pt idx="138">
                  <c:v>4993.21100279963</c:v>
                </c:pt>
                <c:pt idx="139">
                  <c:v>4993.21100279963</c:v>
                </c:pt>
                <c:pt idx="140">
                  <c:v>4993.21100279963</c:v>
                </c:pt>
                <c:pt idx="141">
                  <c:v>4993.21100279963</c:v>
                </c:pt>
                <c:pt idx="142">
                  <c:v>4993.21100279963</c:v>
                </c:pt>
                <c:pt idx="143">
                  <c:v>4993.21100279963</c:v>
                </c:pt>
                <c:pt idx="144">
                  <c:v>4993.21100279963</c:v>
                </c:pt>
                <c:pt idx="145">
                  <c:v>4993.21100279963</c:v>
                </c:pt>
                <c:pt idx="146">
                  <c:v>4993.21100279963</c:v>
                </c:pt>
                <c:pt idx="147">
                  <c:v>4993.21100279963</c:v>
                </c:pt>
                <c:pt idx="148">
                  <c:v>4993.21100279963</c:v>
                </c:pt>
                <c:pt idx="149">
                  <c:v>4993.21100279963</c:v>
                </c:pt>
                <c:pt idx="150">
                  <c:v>4993.21100279963</c:v>
                </c:pt>
                <c:pt idx="151">
                  <c:v>4993.21100279963</c:v>
                </c:pt>
                <c:pt idx="152">
                  <c:v>4993.21100279963</c:v>
                </c:pt>
                <c:pt idx="153">
                  <c:v>4993.21100279963</c:v>
                </c:pt>
                <c:pt idx="154">
                  <c:v>4993.21100279963</c:v>
                </c:pt>
                <c:pt idx="155">
                  <c:v>4993.21100279963</c:v>
                </c:pt>
                <c:pt idx="156">
                  <c:v>4993.21100279963</c:v>
                </c:pt>
                <c:pt idx="157">
                  <c:v>4993.21100279963</c:v>
                </c:pt>
                <c:pt idx="158">
                  <c:v>4993.21100279963</c:v>
                </c:pt>
                <c:pt idx="159">
                  <c:v>4993.21100279963</c:v>
                </c:pt>
                <c:pt idx="160">
                  <c:v>4993.21100279963</c:v>
                </c:pt>
                <c:pt idx="161">
                  <c:v>4993.21100279963</c:v>
                </c:pt>
                <c:pt idx="162">
                  <c:v>4993.21100279963</c:v>
                </c:pt>
                <c:pt idx="163">
                  <c:v>4993.21100279963</c:v>
                </c:pt>
                <c:pt idx="164">
                  <c:v>4993.21100279963</c:v>
                </c:pt>
                <c:pt idx="165">
                  <c:v>4993.21100279963</c:v>
                </c:pt>
                <c:pt idx="166">
                  <c:v>4993.21100279963</c:v>
                </c:pt>
                <c:pt idx="167">
                  <c:v>4993.21100279963</c:v>
                </c:pt>
                <c:pt idx="168">
                  <c:v>4993.21100279963</c:v>
                </c:pt>
                <c:pt idx="169">
                  <c:v>4993.21100279963</c:v>
                </c:pt>
                <c:pt idx="170">
                  <c:v>4993.21100279963</c:v>
                </c:pt>
                <c:pt idx="171">
                  <c:v>4993.21100279963</c:v>
                </c:pt>
                <c:pt idx="172">
                  <c:v>4993.21100279963</c:v>
                </c:pt>
                <c:pt idx="173">
                  <c:v>4993.21100279963</c:v>
                </c:pt>
                <c:pt idx="174">
                  <c:v>4993.21100279963</c:v>
                </c:pt>
                <c:pt idx="175">
                  <c:v>4993.21100279963</c:v>
                </c:pt>
                <c:pt idx="176">
                  <c:v>4993.21100279963</c:v>
                </c:pt>
                <c:pt idx="177">
                  <c:v>4993.21100279963</c:v>
                </c:pt>
                <c:pt idx="178">
                  <c:v>4993.21100279963</c:v>
                </c:pt>
                <c:pt idx="179">
                  <c:v>4993.21100279963</c:v>
                </c:pt>
                <c:pt idx="180">
                  <c:v>4993.21100279963</c:v>
                </c:pt>
                <c:pt idx="181">
                  <c:v>4993.21100279963</c:v>
                </c:pt>
                <c:pt idx="182">
                  <c:v>4993.21100279963</c:v>
                </c:pt>
                <c:pt idx="183">
                  <c:v>4993.21100279963</c:v>
                </c:pt>
                <c:pt idx="184">
                  <c:v>4993.21100279963</c:v>
                </c:pt>
                <c:pt idx="185">
                  <c:v>4993.21100279963</c:v>
                </c:pt>
                <c:pt idx="186">
                  <c:v>4993.21100279963</c:v>
                </c:pt>
                <c:pt idx="187">
                  <c:v>4993.21100279963</c:v>
                </c:pt>
                <c:pt idx="188">
                  <c:v>4993.21100279963</c:v>
                </c:pt>
                <c:pt idx="189">
                  <c:v>4993.21100279963</c:v>
                </c:pt>
                <c:pt idx="190">
                  <c:v>4993.21100279963</c:v>
                </c:pt>
                <c:pt idx="191">
                  <c:v>4993.21100279963</c:v>
                </c:pt>
                <c:pt idx="192">
                  <c:v>4993.21100279963</c:v>
                </c:pt>
                <c:pt idx="193">
                  <c:v>4993.21100279963</c:v>
                </c:pt>
                <c:pt idx="194">
                  <c:v>4993.21100279963</c:v>
                </c:pt>
                <c:pt idx="195">
                  <c:v>4993.21100279963</c:v>
                </c:pt>
                <c:pt idx="196">
                  <c:v>4993.21100279963</c:v>
                </c:pt>
                <c:pt idx="197">
                  <c:v>4993.21100279963</c:v>
                </c:pt>
                <c:pt idx="198">
                  <c:v>4993.21100279963</c:v>
                </c:pt>
                <c:pt idx="199">
                  <c:v>4993.21100279963</c:v>
                </c:pt>
                <c:pt idx="200">
                  <c:v>4993.21100279963</c:v>
                </c:pt>
                <c:pt idx="201">
                  <c:v>4993.21100279963</c:v>
                </c:pt>
                <c:pt idx="202">
                  <c:v>4993.21100279963</c:v>
                </c:pt>
                <c:pt idx="203">
                  <c:v>4993.21100279963</c:v>
                </c:pt>
                <c:pt idx="204">
                  <c:v>4993.21100279963</c:v>
                </c:pt>
                <c:pt idx="205">
                  <c:v>4993.21100279963</c:v>
                </c:pt>
                <c:pt idx="206">
                  <c:v>4993.21100279963</c:v>
                </c:pt>
                <c:pt idx="207">
                  <c:v>4993.21100279963</c:v>
                </c:pt>
                <c:pt idx="208">
                  <c:v>4993.21100279963</c:v>
                </c:pt>
                <c:pt idx="209">
                  <c:v>4993.21100279963</c:v>
                </c:pt>
                <c:pt idx="210">
                  <c:v>4993.21100279963</c:v>
                </c:pt>
                <c:pt idx="211">
                  <c:v>4993.21100279963</c:v>
                </c:pt>
                <c:pt idx="212">
                  <c:v>4993.21100279963</c:v>
                </c:pt>
                <c:pt idx="213">
                  <c:v>4993.21100279963</c:v>
                </c:pt>
                <c:pt idx="214">
                  <c:v>4993.21100279963</c:v>
                </c:pt>
                <c:pt idx="215">
                  <c:v>4993.21100279963</c:v>
                </c:pt>
                <c:pt idx="216">
                  <c:v>4993.21100279963</c:v>
                </c:pt>
                <c:pt idx="217">
                  <c:v>4993.21100279963</c:v>
                </c:pt>
                <c:pt idx="218">
                  <c:v>4993.21100279963</c:v>
                </c:pt>
                <c:pt idx="219">
                  <c:v>4993.21100279963</c:v>
                </c:pt>
                <c:pt idx="220">
                  <c:v>4993.21100279963</c:v>
                </c:pt>
                <c:pt idx="221">
                  <c:v>4993.21100279963</c:v>
                </c:pt>
                <c:pt idx="222">
                  <c:v>4993.21100279963</c:v>
                </c:pt>
                <c:pt idx="223">
                  <c:v>4993.21100279963</c:v>
                </c:pt>
                <c:pt idx="224">
                  <c:v>4993.21100279963</c:v>
                </c:pt>
                <c:pt idx="225">
                  <c:v>4993.21100279963</c:v>
                </c:pt>
                <c:pt idx="226">
                  <c:v>4993.21100279963</c:v>
                </c:pt>
                <c:pt idx="227">
                  <c:v>4993.21100279963</c:v>
                </c:pt>
                <c:pt idx="228">
                  <c:v>4993.21100279963</c:v>
                </c:pt>
                <c:pt idx="229">
                  <c:v>4993.21100279963</c:v>
                </c:pt>
                <c:pt idx="230">
                  <c:v>4993.21100279963</c:v>
                </c:pt>
                <c:pt idx="231">
                  <c:v>4993.21100279963</c:v>
                </c:pt>
                <c:pt idx="232">
                  <c:v>4993.21100279963</c:v>
                </c:pt>
                <c:pt idx="233">
                  <c:v>4993.21100279963</c:v>
                </c:pt>
                <c:pt idx="234">
                  <c:v>4993.21100279963</c:v>
                </c:pt>
                <c:pt idx="235">
                  <c:v>4993.21100279963</c:v>
                </c:pt>
                <c:pt idx="236">
                  <c:v>4993.21100279963</c:v>
                </c:pt>
                <c:pt idx="237">
                  <c:v>4993.21100279963</c:v>
                </c:pt>
                <c:pt idx="238">
                  <c:v>4993.21100279963</c:v>
                </c:pt>
                <c:pt idx="239">
                  <c:v>4993.21100279963</c:v>
                </c:pt>
                <c:pt idx="240">
                  <c:v>4993.21100279963</c:v>
                </c:pt>
                <c:pt idx="241">
                  <c:v>4993.21100279963</c:v>
                </c:pt>
                <c:pt idx="242">
                  <c:v>4993.21100279963</c:v>
                </c:pt>
                <c:pt idx="243">
                  <c:v>4993.21100279963</c:v>
                </c:pt>
                <c:pt idx="244">
                  <c:v>4993.21100279963</c:v>
                </c:pt>
                <c:pt idx="245">
                  <c:v>4993.21100279963</c:v>
                </c:pt>
                <c:pt idx="246">
                  <c:v>4993.21100279963</c:v>
                </c:pt>
                <c:pt idx="247">
                  <c:v>4993.21100279963</c:v>
                </c:pt>
                <c:pt idx="248">
                  <c:v>4993.21100279963</c:v>
                </c:pt>
                <c:pt idx="249">
                  <c:v>4993.21100279963</c:v>
                </c:pt>
                <c:pt idx="250">
                  <c:v>4993.21100279963</c:v>
                </c:pt>
                <c:pt idx="251">
                  <c:v>4993.21100279963</c:v>
                </c:pt>
                <c:pt idx="252">
                  <c:v>4993.21100279963</c:v>
                </c:pt>
                <c:pt idx="253">
                  <c:v>4993.21100279963</c:v>
                </c:pt>
                <c:pt idx="254">
                  <c:v>4993.21100279963</c:v>
                </c:pt>
                <c:pt idx="255">
                  <c:v>4993.21100279963</c:v>
                </c:pt>
                <c:pt idx="256">
                  <c:v>4993.21100279963</c:v>
                </c:pt>
                <c:pt idx="257">
                  <c:v>4993.21100279963</c:v>
                </c:pt>
                <c:pt idx="258">
                  <c:v>4993.21100279963</c:v>
                </c:pt>
                <c:pt idx="259">
                  <c:v>4993.21100279963</c:v>
                </c:pt>
                <c:pt idx="260">
                  <c:v>4993.21100279963</c:v>
                </c:pt>
                <c:pt idx="261">
                  <c:v>4993.21100279963</c:v>
                </c:pt>
                <c:pt idx="262">
                  <c:v>4993.21100279963</c:v>
                </c:pt>
                <c:pt idx="263">
                  <c:v>4993.21100279963</c:v>
                </c:pt>
                <c:pt idx="264">
                  <c:v>4993.21100279963</c:v>
                </c:pt>
                <c:pt idx="265">
                  <c:v>4993.21100279963</c:v>
                </c:pt>
                <c:pt idx="266">
                  <c:v>4993.21100279963</c:v>
                </c:pt>
                <c:pt idx="267">
                  <c:v>4993.21100279963</c:v>
                </c:pt>
                <c:pt idx="268">
                  <c:v>4993.21100279963</c:v>
                </c:pt>
                <c:pt idx="269">
                  <c:v>4993.21100279963</c:v>
                </c:pt>
                <c:pt idx="270">
                  <c:v>4993.21100279963</c:v>
                </c:pt>
                <c:pt idx="271">
                  <c:v>4993.21100279963</c:v>
                </c:pt>
                <c:pt idx="272">
                  <c:v>4993.21100279963</c:v>
                </c:pt>
                <c:pt idx="273">
                  <c:v>4993.21100279963</c:v>
                </c:pt>
                <c:pt idx="274">
                  <c:v>4993.21100279963</c:v>
                </c:pt>
                <c:pt idx="275">
                  <c:v>4993.21100279963</c:v>
                </c:pt>
                <c:pt idx="276">
                  <c:v>4993.21100279963</c:v>
                </c:pt>
                <c:pt idx="277">
                  <c:v>4993.21100279963</c:v>
                </c:pt>
                <c:pt idx="278">
                  <c:v>4993.21100279963</c:v>
                </c:pt>
                <c:pt idx="279">
                  <c:v>4993.21100279963</c:v>
                </c:pt>
                <c:pt idx="280">
                  <c:v>4993.21100279963</c:v>
                </c:pt>
                <c:pt idx="281">
                  <c:v>4993.21100279963</c:v>
                </c:pt>
                <c:pt idx="282">
                  <c:v>4993.21100279963</c:v>
                </c:pt>
                <c:pt idx="283">
                  <c:v>4993.21100279963</c:v>
                </c:pt>
                <c:pt idx="284">
                  <c:v>4993.21100279963</c:v>
                </c:pt>
                <c:pt idx="285">
                  <c:v>4993.21100279963</c:v>
                </c:pt>
                <c:pt idx="286">
                  <c:v>4993.21100279963</c:v>
                </c:pt>
                <c:pt idx="287">
                  <c:v>4993.21100279963</c:v>
                </c:pt>
                <c:pt idx="288">
                  <c:v>4993.21100279963</c:v>
                </c:pt>
                <c:pt idx="289">
                  <c:v>4993.21100279963</c:v>
                </c:pt>
                <c:pt idx="290">
                  <c:v>4993.21100279963</c:v>
                </c:pt>
                <c:pt idx="291">
                  <c:v>4993.21100279963</c:v>
                </c:pt>
                <c:pt idx="292">
                  <c:v>4993.21100279963</c:v>
                </c:pt>
                <c:pt idx="293">
                  <c:v>4993.21100279963</c:v>
                </c:pt>
                <c:pt idx="294">
                  <c:v>4993.21100279963</c:v>
                </c:pt>
                <c:pt idx="295">
                  <c:v>4993.21100279963</c:v>
                </c:pt>
                <c:pt idx="296">
                  <c:v>4993.21100279963</c:v>
                </c:pt>
                <c:pt idx="297">
                  <c:v>4993.21100279963</c:v>
                </c:pt>
                <c:pt idx="298">
                  <c:v>4993.21100279963</c:v>
                </c:pt>
                <c:pt idx="299">
                  <c:v>4993.21100279963</c:v>
                </c:pt>
                <c:pt idx="300">
                  <c:v>4993.21100279963</c:v>
                </c:pt>
                <c:pt idx="301">
                  <c:v>4993.21100279963</c:v>
                </c:pt>
                <c:pt idx="302">
                  <c:v>4993.21100279963</c:v>
                </c:pt>
                <c:pt idx="303">
                  <c:v>4993.21100279963</c:v>
                </c:pt>
                <c:pt idx="304">
                  <c:v>4993.21100279963</c:v>
                </c:pt>
                <c:pt idx="305">
                  <c:v>4993.21100279963</c:v>
                </c:pt>
                <c:pt idx="306">
                  <c:v>4993.21100279963</c:v>
                </c:pt>
                <c:pt idx="307">
                  <c:v>4993.21100279963</c:v>
                </c:pt>
                <c:pt idx="308">
                  <c:v>4993.21100279963</c:v>
                </c:pt>
                <c:pt idx="309">
                  <c:v>4993.21100279963</c:v>
                </c:pt>
                <c:pt idx="310">
                  <c:v>4993.21100279963</c:v>
                </c:pt>
                <c:pt idx="311">
                  <c:v>4993.21100279963</c:v>
                </c:pt>
                <c:pt idx="312">
                  <c:v>4993.21100279963</c:v>
                </c:pt>
                <c:pt idx="313">
                  <c:v>4993.21100279963</c:v>
                </c:pt>
                <c:pt idx="314">
                  <c:v>4993.21100279963</c:v>
                </c:pt>
                <c:pt idx="315">
                  <c:v>4993.21100279963</c:v>
                </c:pt>
                <c:pt idx="316">
                  <c:v>4993.21100279963</c:v>
                </c:pt>
                <c:pt idx="317">
                  <c:v>4993.21100279963</c:v>
                </c:pt>
                <c:pt idx="318">
                  <c:v>4993.21100279963</c:v>
                </c:pt>
                <c:pt idx="319">
                  <c:v>4993.21100279963</c:v>
                </c:pt>
                <c:pt idx="320">
                  <c:v>4993.21100279963</c:v>
                </c:pt>
                <c:pt idx="321">
                  <c:v>4993.21100279963</c:v>
                </c:pt>
                <c:pt idx="322">
                  <c:v>4993.21100279963</c:v>
                </c:pt>
                <c:pt idx="323">
                  <c:v>4993.21100279963</c:v>
                </c:pt>
                <c:pt idx="324">
                  <c:v>4993.21100279963</c:v>
                </c:pt>
                <c:pt idx="325">
                  <c:v>4993.21100279963</c:v>
                </c:pt>
                <c:pt idx="326">
                  <c:v>4993.21100279963</c:v>
                </c:pt>
                <c:pt idx="327">
                  <c:v>4993.21100279963</c:v>
                </c:pt>
                <c:pt idx="328">
                  <c:v>4993.21100279963</c:v>
                </c:pt>
                <c:pt idx="329">
                  <c:v>4993.21100279963</c:v>
                </c:pt>
                <c:pt idx="330">
                  <c:v>4993.21100279963</c:v>
                </c:pt>
                <c:pt idx="331">
                  <c:v>4993.21100279963</c:v>
                </c:pt>
                <c:pt idx="332">
                  <c:v>4993.21100279963</c:v>
                </c:pt>
                <c:pt idx="333">
                  <c:v>4993.21100279963</c:v>
                </c:pt>
                <c:pt idx="334">
                  <c:v>4993.21100279963</c:v>
                </c:pt>
                <c:pt idx="335">
                  <c:v>4993.21100279963</c:v>
                </c:pt>
                <c:pt idx="336">
                  <c:v>4993.21100279963</c:v>
                </c:pt>
                <c:pt idx="337">
                  <c:v>4993.21100279963</c:v>
                </c:pt>
                <c:pt idx="338">
                  <c:v>4993.21100279963</c:v>
                </c:pt>
                <c:pt idx="339">
                  <c:v>4993.21100279963</c:v>
                </c:pt>
                <c:pt idx="340">
                  <c:v>4993.21100279963</c:v>
                </c:pt>
                <c:pt idx="341">
                  <c:v>4993.21100279963</c:v>
                </c:pt>
                <c:pt idx="342">
                  <c:v>4993.21100279963</c:v>
                </c:pt>
                <c:pt idx="343">
                  <c:v>4993.21100279963</c:v>
                </c:pt>
                <c:pt idx="344">
                  <c:v>4993.21100279963</c:v>
                </c:pt>
                <c:pt idx="345">
                  <c:v>4993.21100279963</c:v>
                </c:pt>
                <c:pt idx="346">
                  <c:v>4993.21100279963</c:v>
                </c:pt>
                <c:pt idx="347">
                  <c:v>4993.21100279963</c:v>
                </c:pt>
                <c:pt idx="348">
                  <c:v>4993.21100279963</c:v>
                </c:pt>
                <c:pt idx="349">
                  <c:v>4993.21100279963</c:v>
                </c:pt>
                <c:pt idx="350">
                  <c:v>4993.21100279963</c:v>
                </c:pt>
                <c:pt idx="351">
                  <c:v>4993.21100279963</c:v>
                </c:pt>
                <c:pt idx="352">
                  <c:v>4993.21100279963</c:v>
                </c:pt>
                <c:pt idx="353">
                  <c:v>4993.21100279963</c:v>
                </c:pt>
                <c:pt idx="354">
                  <c:v>4993.21100279963</c:v>
                </c:pt>
                <c:pt idx="355">
                  <c:v>4993.21100279963</c:v>
                </c:pt>
                <c:pt idx="356">
                  <c:v>4993.21100279963</c:v>
                </c:pt>
                <c:pt idx="357">
                  <c:v>4993.21100279963</c:v>
                </c:pt>
                <c:pt idx="358">
                  <c:v>4993.21100279963</c:v>
                </c:pt>
                <c:pt idx="359">
                  <c:v>4993.21100279963</c:v>
                </c:pt>
                <c:pt idx="360">
                  <c:v>4993.21100279963</c:v>
                </c:pt>
                <c:pt idx="361">
                  <c:v>4993.21100279963</c:v>
                </c:pt>
                <c:pt idx="362">
                  <c:v>4993.21100279963</c:v>
                </c:pt>
                <c:pt idx="363">
                  <c:v>4993.21100279963</c:v>
                </c:pt>
                <c:pt idx="364">
                  <c:v>4993.21100279963</c:v>
                </c:pt>
                <c:pt idx="365">
                  <c:v>4993.21100279963</c:v>
                </c:pt>
                <c:pt idx="366">
                  <c:v>4993.21100279963</c:v>
                </c:pt>
                <c:pt idx="367">
                  <c:v>4993.21100279963</c:v>
                </c:pt>
                <c:pt idx="368">
                  <c:v>4993.21100279963</c:v>
                </c:pt>
                <c:pt idx="369">
                  <c:v>4993.21100279963</c:v>
                </c:pt>
                <c:pt idx="370">
                  <c:v>4993.21100279963</c:v>
                </c:pt>
                <c:pt idx="371">
                  <c:v>4993.21100279963</c:v>
                </c:pt>
                <c:pt idx="372">
                  <c:v>4993.21100279963</c:v>
                </c:pt>
                <c:pt idx="373">
                  <c:v>4993.21100279963</c:v>
                </c:pt>
                <c:pt idx="374">
                  <c:v>4993.21100279963</c:v>
                </c:pt>
                <c:pt idx="375">
                  <c:v>4993.21100279963</c:v>
                </c:pt>
                <c:pt idx="376">
                  <c:v>4993.21100279963</c:v>
                </c:pt>
                <c:pt idx="377">
                  <c:v>4993.21100279963</c:v>
                </c:pt>
                <c:pt idx="378">
                  <c:v>4993.21100279963</c:v>
                </c:pt>
                <c:pt idx="379">
                  <c:v>4993.21100279963</c:v>
                </c:pt>
                <c:pt idx="380">
                  <c:v>4993.21100279963</c:v>
                </c:pt>
                <c:pt idx="381">
                  <c:v>4993.21100279963</c:v>
                </c:pt>
                <c:pt idx="382">
                  <c:v>4993.21100279963</c:v>
                </c:pt>
                <c:pt idx="383">
                  <c:v>4993.21100279963</c:v>
                </c:pt>
                <c:pt idx="384">
                  <c:v>4993.21100279963</c:v>
                </c:pt>
                <c:pt idx="385">
                  <c:v>4993.21100279963</c:v>
                </c:pt>
                <c:pt idx="386">
                  <c:v>4993.21100279963</c:v>
                </c:pt>
                <c:pt idx="387">
                  <c:v>4993.21100279963</c:v>
                </c:pt>
                <c:pt idx="388">
                  <c:v>4993.21100279963</c:v>
                </c:pt>
                <c:pt idx="389">
                  <c:v>4993.21100279963</c:v>
                </c:pt>
                <c:pt idx="390">
                  <c:v>4993.21100279963</c:v>
                </c:pt>
                <c:pt idx="391">
                  <c:v>4993.21100279963</c:v>
                </c:pt>
                <c:pt idx="392">
                  <c:v>4993.21100279963</c:v>
                </c:pt>
                <c:pt idx="393">
                  <c:v>4993.21100279963</c:v>
                </c:pt>
                <c:pt idx="394">
                  <c:v>4993.21100279963</c:v>
                </c:pt>
                <c:pt idx="395">
                  <c:v>4993.21100279963</c:v>
                </c:pt>
                <c:pt idx="396">
                  <c:v>4993.21100279963</c:v>
                </c:pt>
                <c:pt idx="397">
                  <c:v>4993.21100279963</c:v>
                </c:pt>
                <c:pt idx="398">
                  <c:v>4993.21100279963</c:v>
                </c:pt>
                <c:pt idx="399">
                  <c:v>4993.21100279963</c:v>
                </c:pt>
                <c:pt idx="400">
                  <c:v>4993.21100279963</c:v>
                </c:pt>
                <c:pt idx="401">
                  <c:v>4993.21100279963</c:v>
                </c:pt>
                <c:pt idx="402">
                  <c:v>4993.21100279963</c:v>
                </c:pt>
                <c:pt idx="403">
                  <c:v>4993.21100279963</c:v>
                </c:pt>
                <c:pt idx="404">
                  <c:v>4993.21100279963</c:v>
                </c:pt>
                <c:pt idx="405">
                  <c:v>4993.21100279963</c:v>
                </c:pt>
                <c:pt idx="406">
                  <c:v>4993.21100279963</c:v>
                </c:pt>
                <c:pt idx="407">
                  <c:v>4993.21100279963</c:v>
                </c:pt>
                <c:pt idx="408">
                  <c:v>4993.21100279963</c:v>
                </c:pt>
                <c:pt idx="409">
                  <c:v>4993.21100279963</c:v>
                </c:pt>
                <c:pt idx="410">
                  <c:v>4993.21100279963</c:v>
                </c:pt>
                <c:pt idx="411">
                  <c:v>4993.21100279963</c:v>
                </c:pt>
                <c:pt idx="412">
                  <c:v>4993.21100279963</c:v>
                </c:pt>
                <c:pt idx="413">
                  <c:v>4993.21100279963</c:v>
                </c:pt>
                <c:pt idx="414">
                  <c:v>4993.21100279963</c:v>
                </c:pt>
                <c:pt idx="415">
                  <c:v>4993.21100279963</c:v>
                </c:pt>
                <c:pt idx="416">
                  <c:v>4993.21100279963</c:v>
                </c:pt>
                <c:pt idx="417">
                  <c:v>4993.21100279963</c:v>
                </c:pt>
                <c:pt idx="418">
                  <c:v>4993.21100279963</c:v>
                </c:pt>
                <c:pt idx="419">
                  <c:v>4993.21100279963</c:v>
                </c:pt>
                <c:pt idx="420">
                  <c:v>4993.21100279963</c:v>
                </c:pt>
                <c:pt idx="421">
                  <c:v>4993.21100279963</c:v>
                </c:pt>
                <c:pt idx="422">
                  <c:v>4993.21100279963</c:v>
                </c:pt>
                <c:pt idx="423">
                  <c:v>4993.21100279963</c:v>
                </c:pt>
                <c:pt idx="424">
                  <c:v>4993.21100279963</c:v>
                </c:pt>
                <c:pt idx="425">
                  <c:v>4993.21100279963</c:v>
                </c:pt>
                <c:pt idx="426">
                  <c:v>4993.21100279963</c:v>
                </c:pt>
                <c:pt idx="427">
                  <c:v>4993.21100279963</c:v>
                </c:pt>
                <c:pt idx="428">
                  <c:v>4993.21100279963</c:v>
                </c:pt>
                <c:pt idx="429">
                  <c:v>4993.21100279963</c:v>
                </c:pt>
                <c:pt idx="430">
                  <c:v>4993.21100279963</c:v>
                </c:pt>
                <c:pt idx="431">
                  <c:v>4993.21100279963</c:v>
                </c:pt>
                <c:pt idx="432">
                  <c:v>4993.21100279963</c:v>
                </c:pt>
                <c:pt idx="433">
                  <c:v>4993.21100279963</c:v>
                </c:pt>
                <c:pt idx="434">
                  <c:v>4993.21100279963</c:v>
                </c:pt>
                <c:pt idx="435">
                  <c:v>4993.21100279963</c:v>
                </c:pt>
                <c:pt idx="436">
                  <c:v>4993.21100279963</c:v>
                </c:pt>
                <c:pt idx="437">
                  <c:v>4993.21100279963</c:v>
                </c:pt>
                <c:pt idx="438">
                  <c:v>4993.21100279963</c:v>
                </c:pt>
                <c:pt idx="439">
                  <c:v>4993.21100279963</c:v>
                </c:pt>
                <c:pt idx="440">
                  <c:v>4993.21100279963</c:v>
                </c:pt>
                <c:pt idx="441">
                  <c:v>4993.21100279963</c:v>
                </c:pt>
                <c:pt idx="442">
                  <c:v>4993.21100279963</c:v>
                </c:pt>
                <c:pt idx="443">
                  <c:v>4993.21100279963</c:v>
                </c:pt>
                <c:pt idx="444">
                  <c:v>4993.21100279963</c:v>
                </c:pt>
                <c:pt idx="445">
                  <c:v>4993.21100279963</c:v>
                </c:pt>
                <c:pt idx="446">
                  <c:v>4993.21100279963</c:v>
                </c:pt>
                <c:pt idx="447">
                  <c:v>4993.21100279963</c:v>
                </c:pt>
                <c:pt idx="448">
                  <c:v>4993.21100279963</c:v>
                </c:pt>
                <c:pt idx="449">
                  <c:v>4993.21100279963</c:v>
                </c:pt>
                <c:pt idx="450">
                  <c:v>4993.21100279963</c:v>
                </c:pt>
                <c:pt idx="451">
                  <c:v>4993.21100279963</c:v>
                </c:pt>
                <c:pt idx="452">
                  <c:v>4993.21100279963</c:v>
                </c:pt>
                <c:pt idx="453">
                  <c:v>4993.21100279963</c:v>
                </c:pt>
                <c:pt idx="454">
                  <c:v>4993.21100279963</c:v>
                </c:pt>
                <c:pt idx="455">
                  <c:v>4993.21100279963</c:v>
                </c:pt>
                <c:pt idx="456">
                  <c:v>4993.21100279963</c:v>
                </c:pt>
                <c:pt idx="457">
                  <c:v>4993.21100279963</c:v>
                </c:pt>
                <c:pt idx="458">
                  <c:v>4993.21100279963</c:v>
                </c:pt>
                <c:pt idx="459">
                  <c:v>4993.21100279963</c:v>
                </c:pt>
                <c:pt idx="460">
                  <c:v>4993.21100279963</c:v>
                </c:pt>
                <c:pt idx="461">
                  <c:v>4993.21100279963</c:v>
                </c:pt>
                <c:pt idx="462">
                  <c:v>4993.21100279963</c:v>
                </c:pt>
                <c:pt idx="463">
                  <c:v>4993.21100279963</c:v>
                </c:pt>
                <c:pt idx="464">
                  <c:v>4993.21100279963</c:v>
                </c:pt>
                <c:pt idx="465">
                  <c:v>4993.21100279963</c:v>
                </c:pt>
                <c:pt idx="466">
                  <c:v>4993.21100279963</c:v>
                </c:pt>
                <c:pt idx="467">
                  <c:v>4993.21100279963</c:v>
                </c:pt>
                <c:pt idx="468">
                  <c:v>4993.21100279963</c:v>
                </c:pt>
                <c:pt idx="469">
                  <c:v>4993.21100279963</c:v>
                </c:pt>
                <c:pt idx="470">
                  <c:v>4993.21100279963</c:v>
                </c:pt>
                <c:pt idx="471">
                  <c:v>4993.21100279963</c:v>
                </c:pt>
                <c:pt idx="472">
                  <c:v>4993.21100279963</c:v>
                </c:pt>
                <c:pt idx="473">
                  <c:v>4993.21100279963</c:v>
                </c:pt>
                <c:pt idx="474">
                  <c:v>4993.21100279963</c:v>
                </c:pt>
                <c:pt idx="475">
                  <c:v>4993.21100279963</c:v>
                </c:pt>
                <c:pt idx="476">
                  <c:v>4993.21100279963</c:v>
                </c:pt>
                <c:pt idx="477">
                  <c:v>4993.21100279963</c:v>
                </c:pt>
                <c:pt idx="478">
                  <c:v>4993.21100279963</c:v>
                </c:pt>
                <c:pt idx="479">
                  <c:v>4993.21100279963</c:v>
                </c:pt>
                <c:pt idx="480">
                  <c:v>4993.21100279963</c:v>
                </c:pt>
                <c:pt idx="481">
                  <c:v>4993.21100279963</c:v>
                </c:pt>
                <c:pt idx="482">
                  <c:v>4993.21100279963</c:v>
                </c:pt>
                <c:pt idx="483">
                  <c:v>4993.21100279963</c:v>
                </c:pt>
                <c:pt idx="484">
                  <c:v>4993.21100279963</c:v>
                </c:pt>
                <c:pt idx="485">
                  <c:v>4993.21100279963</c:v>
                </c:pt>
                <c:pt idx="486">
                  <c:v>4993.21100279963</c:v>
                </c:pt>
                <c:pt idx="487">
                  <c:v>4993.21100279963</c:v>
                </c:pt>
                <c:pt idx="488">
                  <c:v>4993.21100279963</c:v>
                </c:pt>
                <c:pt idx="489">
                  <c:v>4993.21100279963</c:v>
                </c:pt>
                <c:pt idx="490">
                  <c:v>4993.21100279963</c:v>
                </c:pt>
                <c:pt idx="491">
                  <c:v>4993.21100279963</c:v>
                </c:pt>
                <c:pt idx="492">
                  <c:v>4993.21100279963</c:v>
                </c:pt>
                <c:pt idx="493">
                  <c:v>4993.21100279963</c:v>
                </c:pt>
                <c:pt idx="494">
                  <c:v>4993.21100279963</c:v>
                </c:pt>
                <c:pt idx="495">
                  <c:v>4993.21100279963</c:v>
                </c:pt>
                <c:pt idx="496">
                  <c:v>4993.21100279963</c:v>
                </c:pt>
                <c:pt idx="497">
                  <c:v>4993.21100279963</c:v>
                </c:pt>
                <c:pt idx="498">
                  <c:v>4993.21100279963</c:v>
                </c:pt>
                <c:pt idx="499">
                  <c:v>4993.21100279963</c:v>
                </c:pt>
                <c:pt idx="500">
                  <c:v>4993.21100279963</c:v>
                </c:pt>
                <c:pt idx="501">
                  <c:v>4993.21100279963</c:v>
                </c:pt>
                <c:pt idx="502">
                  <c:v>4993.21100279963</c:v>
                </c:pt>
                <c:pt idx="503">
                  <c:v>4993.21100279963</c:v>
                </c:pt>
                <c:pt idx="504">
                  <c:v>4993.21100279963</c:v>
                </c:pt>
                <c:pt idx="505">
                  <c:v>4993.21100279963</c:v>
                </c:pt>
                <c:pt idx="506">
                  <c:v>4993.21100279963</c:v>
                </c:pt>
                <c:pt idx="507">
                  <c:v>4993.21100279963</c:v>
                </c:pt>
                <c:pt idx="508">
                  <c:v>4993.21100279963</c:v>
                </c:pt>
                <c:pt idx="509">
                  <c:v>4993.21100279963</c:v>
                </c:pt>
                <c:pt idx="510">
                  <c:v>4993.21100279963</c:v>
                </c:pt>
                <c:pt idx="511">
                  <c:v>4993.21100279963</c:v>
                </c:pt>
                <c:pt idx="512">
                  <c:v>4993.21100279963</c:v>
                </c:pt>
                <c:pt idx="513">
                  <c:v>4993.21100279963</c:v>
                </c:pt>
                <c:pt idx="514">
                  <c:v>4993.21100279963</c:v>
                </c:pt>
                <c:pt idx="515">
                  <c:v>4993.21100279963</c:v>
                </c:pt>
                <c:pt idx="516">
                  <c:v>4993.21100279963</c:v>
                </c:pt>
                <c:pt idx="517">
                  <c:v>4993.21100279963</c:v>
                </c:pt>
                <c:pt idx="518">
                  <c:v>4993.21100279963</c:v>
                </c:pt>
                <c:pt idx="519">
                  <c:v>4993.21100279963</c:v>
                </c:pt>
                <c:pt idx="520">
                  <c:v>4993.21100279963</c:v>
                </c:pt>
                <c:pt idx="521">
                  <c:v>4993.21100279963</c:v>
                </c:pt>
                <c:pt idx="522">
                  <c:v>4993.21100279963</c:v>
                </c:pt>
                <c:pt idx="523">
                  <c:v>4993.21100279963</c:v>
                </c:pt>
                <c:pt idx="524">
                  <c:v>4993.21100279963</c:v>
                </c:pt>
                <c:pt idx="525">
                  <c:v>4993.21100279963</c:v>
                </c:pt>
                <c:pt idx="526">
                  <c:v>4993.21100279963</c:v>
                </c:pt>
                <c:pt idx="527">
                  <c:v>4993.21100279963</c:v>
                </c:pt>
                <c:pt idx="528">
                  <c:v>4993.21100279963</c:v>
                </c:pt>
                <c:pt idx="529">
                  <c:v>4993.21100279963</c:v>
                </c:pt>
                <c:pt idx="530">
                  <c:v>4993.21100279963</c:v>
                </c:pt>
                <c:pt idx="531">
                  <c:v>4993.21100279963</c:v>
                </c:pt>
                <c:pt idx="532">
                  <c:v>4993.21100279963</c:v>
                </c:pt>
                <c:pt idx="533">
                  <c:v>4993.21100279963</c:v>
                </c:pt>
                <c:pt idx="534">
                  <c:v>4993.21100279963</c:v>
                </c:pt>
                <c:pt idx="535">
                  <c:v>4993.21100279963</c:v>
                </c:pt>
                <c:pt idx="536">
                  <c:v>4993.21100279963</c:v>
                </c:pt>
                <c:pt idx="537">
                  <c:v>4993.21100279963</c:v>
                </c:pt>
                <c:pt idx="538">
                  <c:v>4993.21100279963</c:v>
                </c:pt>
                <c:pt idx="539">
                  <c:v>4993.21100279963</c:v>
                </c:pt>
                <c:pt idx="540">
                  <c:v>4993.21100279963</c:v>
                </c:pt>
                <c:pt idx="541">
                  <c:v>4993.21100279963</c:v>
                </c:pt>
                <c:pt idx="542">
                  <c:v>4993.21100279963</c:v>
                </c:pt>
                <c:pt idx="543">
                  <c:v>4993.21100279963</c:v>
                </c:pt>
                <c:pt idx="544">
                  <c:v>4993.21100279963</c:v>
                </c:pt>
                <c:pt idx="545">
                  <c:v>4993.21100279963</c:v>
                </c:pt>
                <c:pt idx="546">
                  <c:v>4993.21100279963</c:v>
                </c:pt>
                <c:pt idx="547">
                  <c:v>4993.21100279963</c:v>
                </c:pt>
                <c:pt idx="548">
                  <c:v>4993.21100279963</c:v>
                </c:pt>
                <c:pt idx="549">
                  <c:v>4993.21100279963</c:v>
                </c:pt>
                <c:pt idx="550">
                  <c:v>4993.21100279963</c:v>
                </c:pt>
                <c:pt idx="551">
                  <c:v>4993.21100279963</c:v>
                </c:pt>
                <c:pt idx="552">
                  <c:v>4993.21100279963</c:v>
                </c:pt>
                <c:pt idx="553">
                  <c:v>4993.21100279963</c:v>
                </c:pt>
                <c:pt idx="554">
                  <c:v>4993.21100279963</c:v>
                </c:pt>
                <c:pt idx="555">
                  <c:v>4993.21100279963</c:v>
                </c:pt>
                <c:pt idx="556">
                  <c:v>4993.21100279963</c:v>
                </c:pt>
                <c:pt idx="557">
                  <c:v>4993.21100279963</c:v>
                </c:pt>
                <c:pt idx="558">
                  <c:v>4993.21100279963</c:v>
                </c:pt>
                <c:pt idx="559">
                  <c:v>4993.21100279963</c:v>
                </c:pt>
                <c:pt idx="560">
                  <c:v>4993.21100279963</c:v>
                </c:pt>
                <c:pt idx="561">
                  <c:v>4993.21100279963</c:v>
                </c:pt>
                <c:pt idx="562">
                  <c:v>4993.21100279963</c:v>
                </c:pt>
                <c:pt idx="563">
                  <c:v>4993.21100279963</c:v>
                </c:pt>
                <c:pt idx="564">
                  <c:v>4993.21100279963</c:v>
                </c:pt>
                <c:pt idx="565">
                  <c:v>4993.21100279963</c:v>
                </c:pt>
                <c:pt idx="566">
                  <c:v>4993.21100279963</c:v>
                </c:pt>
                <c:pt idx="567">
                  <c:v>4993.21100279963</c:v>
                </c:pt>
                <c:pt idx="568">
                  <c:v>4993.21100279963</c:v>
                </c:pt>
                <c:pt idx="569">
                  <c:v>4993.21100279963</c:v>
                </c:pt>
                <c:pt idx="570">
                  <c:v>4993.21100279963</c:v>
                </c:pt>
                <c:pt idx="571">
                  <c:v>4993.21100279963</c:v>
                </c:pt>
                <c:pt idx="572">
                  <c:v>4993.21100279963</c:v>
                </c:pt>
                <c:pt idx="573">
                  <c:v>4993.21100279963</c:v>
                </c:pt>
                <c:pt idx="574">
                  <c:v>4993.21100279963</c:v>
                </c:pt>
                <c:pt idx="575">
                  <c:v>4993.21100279963</c:v>
                </c:pt>
                <c:pt idx="576">
                  <c:v>4993.21100279963</c:v>
                </c:pt>
                <c:pt idx="577">
                  <c:v>4993.21100279963</c:v>
                </c:pt>
                <c:pt idx="578">
                  <c:v>4993.21100279963</c:v>
                </c:pt>
                <c:pt idx="579">
                  <c:v>4993.21100279963</c:v>
                </c:pt>
                <c:pt idx="580">
                  <c:v>4993.21100279963</c:v>
                </c:pt>
                <c:pt idx="581">
                  <c:v>4993.21100279963</c:v>
                </c:pt>
                <c:pt idx="582">
                  <c:v>4993.21100279963</c:v>
                </c:pt>
                <c:pt idx="583">
                  <c:v>4993.21100279963</c:v>
                </c:pt>
                <c:pt idx="584">
                  <c:v>4993.21100279963</c:v>
                </c:pt>
                <c:pt idx="585">
                  <c:v>4993.21100279963</c:v>
                </c:pt>
                <c:pt idx="586">
                  <c:v>4993.21100279963</c:v>
                </c:pt>
                <c:pt idx="587">
                  <c:v>4993.21100279963</c:v>
                </c:pt>
                <c:pt idx="588">
                  <c:v>4993.21100279963</c:v>
                </c:pt>
                <c:pt idx="589">
                  <c:v>4993.21100279963</c:v>
                </c:pt>
                <c:pt idx="590">
                  <c:v>4993.21100279963</c:v>
                </c:pt>
                <c:pt idx="591">
                  <c:v>4993.21100279963</c:v>
                </c:pt>
                <c:pt idx="592">
                  <c:v>4993.21100279963</c:v>
                </c:pt>
                <c:pt idx="593">
                  <c:v>4993.21100279963</c:v>
                </c:pt>
                <c:pt idx="594">
                  <c:v>4993.21100279963</c:v>
                </c:pt>
                <c:pt idx="595">
                  <c:v>4993.21100279963</c:v>
                </c:pt>
                <c:pt idx="596">
                  <c:v>4993.21100279963</c:v>
                </c:pt>
                <c:pt idx="597">
                  <c:v>4993.21100279963</c:v>
                </c:pt>
                <c:pt idx="598">
                  <c:v>4993.21100279963</c:v>
                </c:pt>
                <c:pt idx="599">
                  <c:v>4993.21100279963</c:v>
                </c:pt>
                <c:pt idx="600">
                  <c:v>4993.21100279963</c:v>
                </c:pt>
                <c:pt idx="601">
                  <c:v>4993.21100279963</c:v>
                </c:pt>
                <c:pt idx="602">
                  <c:v>4993.21100279963</c:v>
                </c:pt>
                <c:pt idx="603">
                  <c:v>4993.21100279963</c:v>
                </c:pt>
                <c:pt idx="604">
                  <c:v>4993.21100279963</c:v>
                </c:pt>
                <c:pt idx="605">
                  <c:v>4993.21100279963</c:v>
                </c:pt>
                <c:pt idx="606">
                  <c:v>4993.21100279963</c:v>
                </c:pt>
                <c:pt idx="607">
                  <c:v>4993.21100279963</c:v>
                </c:pt>
                <c:pt idx="608">
                  <c:v>4993.21100279963</c:v>
                </c:pt>
                <c:pt idx="609">
                  <c:v>4993.21100279963</c:v>
                </c:pt>
                <c:pt idx="610">
                  <c:v>4993.21100279963</c:v>
                </c:pt>
                <c:pt idx="611">
                  <c:v>4993.21100279963</c:v>
                </c:pt>
                <c:pt idx="612">
                  <c:v>4993.21100279963</c:v>
                </c:pt>
                <c:pt idx="613">
                  <c:v>4993.21100279963</c:v>
                </c:pt>
                <c:pt idx="614">
                  <c:v>4993.21100279963</c:v>
                </c:pt>
                <c:pt idx="615">
                  <c:v>4993.21100279963</c:v>
                </c:pt>
                <c:pt idx="616">
                  <c:v>4993.21100279963</c:v>
                </c:pt>
                <c:pt idx="617">
                  <c:v>4993.21100279963</c:v>
                </c:pt>
                <c:pt idx="618">
                  <c:v>4993.21100279963</c:v>
                </c:pt>
                <c:pt idx="619">
                  <c:v>4993.21100279963</c:v>
                </c:pt>
                <c:pt idx="620">
                  <c:v>4993.21100279963</c:v>
                </c:pt>
                <c:pt idx="621">
                  <c:v>4993.21100279963</c:v>
                </c:pt>
                <c:pt idx="622">
                  <c:v>4993.21100279963</c:v>
                </c:pt>
                <c:pt idx="623">
                  <c:v>4993.21100279963</c:v>
                </c:pt>
                <c:pt idx="624">
                  <c:v>4993.21100279963</c:v>
                </c:pt>
                <c:pt idx="625">
                  <c:v>4993.21100279963</c:v>
                </c:pt>
                <c:pt idx="626">
                  <c:v>4993.21100279963</c:v>
                </c:pt>
                <c:pt idx="627">
                  <c:v>4993.21100279963</c:v>
                </c:pt>
                <c:pt idx="628">
                  <c:v>4993.21100279963</c:v>
                </c:pt>
                <c:pt idx="629">
                  <c:v>4993.21100279963</c:v>
                </c:pt>
                <c:pt idx="630">
                  <c:v>4993.21100279963</c:v>
                </c:pt>
                <c:pt idx="631">
                  <c:v>4993.21100279963</c:v>
                </c:pt>
                <c:pt idx="632">
                  <c:v>4993.21100279963</c:v>
                </c:pt>
                <c:pt idx="633">
                  <c:v>4993.21100279963</c:v>
                </c:pt>
                <c:pt idx="634">
                  <c:v>4993.21100279963</c:v>
                </c:pt>
                <c:pt idx="635">
                  <c:v>4993.21100279963</c:v>
                </c:pt>
                <c:pt idx="636">
                  <c:v>4993.21100279963</c:v>
                </c:pt>
                <c:pt idx="637">
                  <c:v>4993.21100279963</c:v>
                </c:pt>
                <c:pt idx="638">
                  <c:v>4993.21100279963</c:v>
                </c:pt>
                <c:pt idx="639">
                  <c:v>4993.21100279963</c:v>
                </c:pt>
                <c:pt idx="640">
                  <c:v>4993.21100279963</c:v>
                </c:pt>
                <c:pt idx="641">
                  <c:v>4993.21100279963</c:v>
                </c:pt>
                <c:pt idx="642">
                  <c:v>4993.21100279963</c:v>
                </c:pt>
                <c:pt idx="643">
                  <c:v>4993.21100279963</c:v>
                </c:pt>
                <c:pt idx="644">
                  <c:v>4993.21100279963</c:v>
                </c:pt>
                <c:pt idx="645">
                  <c:v>4993.21100279963</c:v>
                </c:pt>
                <c:pt idx="646">
                  <c:v>4993.21100279963</c:v>
                </c:pt>
                <c:pt idx="647">
                  <c:v>4993.21100279963</c:v>
                </c:pt>
                <c:pt idx="648">
                  <c:v>4993.21100279963</c:v>
                </c:pt>
                <c:pt idx="649">
                  <c:v>4993.21100279963</c:v>
                </c:pt>
                <c:pt idx="650">
                  <c:v>4993.21100279963</c:v>
                </c:pt>
                <c:pt idx="651">
                  <c:v>4993.21100279963</c:v>
                </c:pt>
                <c:pt idx="652">
                  <c:v>4993.21100279963</c:v>
                </c:pt>
                <c:pt idx="653">
                  <c:v>4993.21100279963</c:v>
                </c:pt>
                <c:pt idx="654">
                  <c:v>4993.21100279963</c:v>
                </c:pt>
                <c:pt idx="655">
                  <c:v>4993.21100279963</c:v>
                </c:pt>
                <c:pt idx="656">
                  <c:v>4993.21100279963</c:v>
                </c:pt>
                <c:pt idx="657">
                  <c:v>4993.21100279963</c:v>
                </c:pt>
                <c:pt idx="658">
                  <c:v>4993.21100279963</c:v>
                </c:pt>
                <c:pt idx="659">
                  <c:v>4993.21100279963</c:v>
                </c:pt>
                <c:pt idx="660">
                  <c:v>4993.21100279963</c:v>
                </c:pt>
                <c:pt idx="661">
                  <c:v>4993.21100279963</c:v>
                </c:pt>
                <c:pt idx="662">
                  <c:v>4993.21100279963</c:v>
                </c:pt>
                <c:pt idx="663">
                  <c:v>4993.21100279963</c:v>
                </c:pt>
                <c:pt idx="664">
                  <c:v>4993.21100279963</c:v>
                </c:pt>
                <c:pt idx="665">
                  <c:v>4993.21100279963</c:v>
                </c:pt>
                <c:pt idx="666">
                  <c:v>4993.21100279963</c:v>
                </c:pt>
                <c:pt idx="667">
                  <c:v>4993.21100279963</c:v>
                </c:pt>
                <c:pt idx="668">
                  <c:v>4993.21100279963</c:v>
                </c:pt>
                <c:pt idx="669">
                  <c:v>4993.21100279963</c:v>
                </c:pt>
                <c:pt idx="670">
                  <c:v>4993.21100279963</c:v>
                </c:pt>
                <c:pt idx="671">
                  <c:v>4993.21100279963</c:v>
                </c:pt>
                <c:pt idx="672">
                  <c:v>4993.21100279963</c:v>
                </c:pt>
                <c:pt idx="673">
                  <c:v>4993.21100279963</c:v>
                </c:pt>
                <c:pt idx="674">
                  <c:v>4993.21100279963</c:v>
                </c:pt>
                <c:pt idx="675">
                  <c:v>4993.21100279963</c:v>
                </c:pt>
                <c:pt idx="676">
                  <c:v>4993.21100279963</c:v>
                </c:pt>
                <c:pt idx="677">
                  <c:v>4993.21100279963</c:v>
                </c:pt>
                <c:pt idx="678">
                  <c:v>4993.21100279963</c:v>
                </c:pt>
                <c:pt idx="679">
                  <c:v>4993.21100279963</c:v>
                </c:pt>
                <c:pt idx="680">
                  <c:v>4993.21100279963</c:v>
                </c:pt>
                <c:pt idx="681">
                  <c:v>4993.21100279963</c:v>
                </c:pt>
                <c:pt idx="682">
                  <c:v>4993.21100279963</c:v>
                </c:pt>
                <c:pt idx="683">
                  <c:v>4993.21100279963</c:v>
                </c:pt>
                <c:pt idx="684">
                  <c:v>4993.21100279963</c:v>
                </c:pt>
                <c:pt idx="685">
                  <c:v>4993.21100279963</c:v>
                </c:pt>
                <c:pt idx="686">
                  <c:v>4993.21100279963</c:v>
                </c:pt>
                <c:pt idx="687">
                  <c:v>4993.21100279963</c:v>
                </c:pt>
                <c:pt idx="688">
                  <c:v>4993.21100279963</c:v>
                </c:pt>
                <c:pt idx="689">
                  <c:v>4993.21100279963</c:v>
                </c:pt>
                <c:pt idx="690">
                  <c:v>4993.21100279963</c:v>
                </c:pt>
                <c:pt idx="691">
                  <c:v>4993.21100279963</c:v>
                </c:pt>
                <c:pt idx="692">
                  <c:v>4993.21100279963</c:v>
                </c:pt>
                <c:pt idx="693">
                  <c:v>4993.21100279963</c:v>
                </c:pt>
                <c:pt idx="694">
                  <c:v>4993.21100279963</c:v>
                </c:pt>
                <c:pt idx="695">
                  <c:v>4993.21100279963</c:v>
                </c:pt>
                <c:pt idx="696">
                  <c:v>4993.21100279963</c:v>
                </c:pt>
                <c:pt idx="697">
                  <c:v>4993.21100279963</c:v>
                </c:pt>
                <c:pt idx="698">
                  <c:v>4993.21100279963</c:v>
                </c:pt>
                <c:pt idx="699">
                  <c:v>4993.21100279963</c:v>
                </c:pt>
                <c:pt idx="700">
                  <c:v>4993.21100279963</c:v>
                </c:pt>
                <c:pt idx="701">
                  <c:v>4993.21100279963</c:v>
                </c:pt>
                <c:pt idx="702">
                  <c:v>4993.21100279963</c:v>
                </c:pt>
                <c:pt idx="703">
                  <c:v>4993.21100279963</c:v>
                </c:pt>
                <c:pt idx="704">
                  <c:v>4993.21100279963</c:v>
                </c:pt>
                <c:pt idx="705">
                  <c:v>4993.21100279963</c:v>
                </c:pt>
                <c:pt idx="706">
                  <c:v>4993.21100279963</c:v>
                </c:pt>
                <c:pt idx="707">
                  <c:v>4993.21100279963</c:v>
                </c:pt>
                <c:pt idx="708">
                  <c:v>4993.21100279963</c:v>
                </c:pt>
                <c:pt idx="709">
                  <c:v>4993.21100279963</c:v>
                </c:pt>
                <c:pt idx="710">
                  <c:v>4993.21100279963</c:v>
                </c:pt>
                <c:pt idx="711">
                  <c:v>4993.21100279963</c:v>
                </c:pt>
                <c:pt idx="712">
                  <c:v>4993.21100279963</c:v>
                </c:pt>
                <c:pt idx="713">
                  <c:v>4993.21100279963</c:v>
                </c:pt>
                <c:pt idx="714">
                  <c:v>4993.21100279963</c:v>
                </c:pt>
                <c:pt idx="715">
                  <c:v>4993.21100279963</c:v>
                </c:pt>
                <c:pt idx="716">
                  <c:v>4993.21100279963</c:v>
                </c:pt>
                <c:pt idx="717">
                  <c:v>4993.21100279963</c:v>
                </c:pt>
                <c:pt idx="718">
                  <c:v>4993.21100279963</c:v>
                </c:pt>
                <c:pt idx="719">
                  <c:v>4993.21100279963</c:v>
                </c:pt>
                <c:pt idx="720">
                  <c:v>4993.21100279963</c:v>
                </c:pt>
                <c:pt idx="721">
                  <c:v>4993.21100279963</c:v>
                </c:pt>
                <c:pt idx="722">
                  <c:v>4993.21100279963</c:v>
                </c:pt>
                <c:pt idx="723">
                  <c:v>4993.21100279963</c:v>
                </c:pt>
                <c:pt idx="724">
                  <c:v>4993.21100279963</c:v>
                </c:pt>
                <c:pt idx="725">
                  <c:v>4993.21100279963</c:v>
                </c:pt>
                <c:pt idx="726">
                  <c:v>4993.21100279963</c:v>
                </c:pt>
                <c:pt idx="727">
                  <c:v>4993.21100279963</c:v>
                </c:pt>
                <c:pt idx="728">
                  <c:v>4993.21100279963</c:v>
                </c:pt>
                <c:pt idx="729">
                  <c:v>4993.21100279963</c:v>
                </c:pt>
                <c:pt idx="730">
                  <c:v>4993.21100279963</c:v>
                </c:pt>
                <c:pt idx="731">
                  <c:v>4993.21100279963</c:v>
                </c:pt>
                <c:pt idx="732">
                  <c:v>4993.21100279963</c:v>
                </c:pt>
                <c:pt idx="733">
                  <c:v>4993.21100279963</c:v>
                </c:pt>
                <c:pt idx="734">
                  <c:v>4993.21100279963</c:v>
                </c:pt>
                <c:pt idx="735">
                  <c:v>4993.21100279963</c:v>
                </c:pt>
                <c:pt idx="736">
                  <c:v>4993.21100279963</c:v>
                </c:pt>
                <c:pt idx="737">
                  <c:v>4993.21100279963</c:v>
                </c:pt>
                <c:pt idx="738">
                  <c:v>4993.21100279963</c:v>
                </c:pt>
                <c:pt idx="739">
                  <c:v>4993.21100279963</c:v>
                </c:pt>
                <c:pt idx="740">
                  <c:v>4993.21100279963</c:v>
                </c:pt>
                <c:pt idx="741">
                  <c:v>4993.21100279963</c:v>
                </c:pt>
                <c:pt idx="742">
                  <c:v>4993.21100279963</c:v>
                </c:pt>
                <c:pt idx="743">
                  <c:v>4993.21100279963</c:v>
                </c:pt>
                <c:pt idx="744">
                  <c:v>4993.21100279963</c:v>
                </c:pt>
                <c:pt idx="745">
                  <c:v>4993.21100279963</c:v>
                </c:pt>
                <c:pt idx="746">
                  <c:v>4993.21100279963</c:v>
                </c:pt>
                <c:pt idx="747">
                  <c:v>4993.21100279963</c:v>
                </c:pt>
                <c:pt idx="748">
                  <c:v>4993.21100279963</c:v>
                </c:pt>
                <c:pt idx="749">
                  <c:v>4993.21100279963</c:v>
                </c:pt>
                <c:pt idx="750">
                  <c:v>4993.21100279963</c:v>
                </c:pt>
                <c:pt idx="751">
                  <c:v>4993.21100279963</c:v>
                </c:pt>
                <c:pt idx="752">
                  <c:v>4993.21100279963</c:v>
                </c:pt>
                <c:pt idx="753">
                  <c:v>4993.21100279963</c:v>
                </c:pt>
                <c:pt idx="754">
                  <c:v>4993.21100279963</c:v>
                </c:pt>
                <c:pt idx="755">
                  <c:v>4993.21100279963</c:v>
                </c:pt>
                <c:pt idx="756">
                  <c:v>4993.21100279963</c:v>
                </c:pt>
                <c:pt idx="757">
                  <c:v>4993.21100279963</c:v>
                </c:pt>
                <c:pt idx="758">
                  <c:v>4993.21100279963</c:v>
                </c:pt>
                <c:pt idx="759">
                  <c:v>4993.21100279963</c:v>
                </c:pt>
                <c:pt idx="760">
                  <c:v>4993.21100279963</c:v>
                </c:pt>
                <c:pt idx="761">
                  <c:v>4993.21100279963</c:v>
                </c:pt>
                <c:pt idx="762">
                  <c:v>4993.21100279963</c:v>
                </c:pt>
                <c:pt idx="763">
                  <c:v>4993.21100279963</c:v>
                </c:pt>
                <c:pt idx="764">
                  <c:v>4993.21100279963</c:v>
                </c:pt>
                <c:pt idx="765">
                  <c:v>4993.21100279963</c:v>
                </c:pt>
                <c:pt idx="766">
                  <c:v>4993.21100279963</c:v>
                </c:pt>
                <c:pt idx="767">
                  <c:v>4993.21100279963</c:v>
                </c:pt>
                <c:pt idx="768">
                  <c:v>4993.21100279963</c:v>
                </c:pt>
                <c:pt idx="769">
                  <c:v>4993.21100279963</c:v>
                </c:pt>
                <c:pt idx="770">
                  <c:v>4993.21100279963</c:v>
                </c:pt>
                <c:pt idx="771">
                  <c:v>4993.21100279963</c:v>
                </c:pt>
                <c:pt idx="772">
                  <c:v>4993.21100279963</c:v>
                </c:pt>
                <c:pt idx="773">
                  <c:v>4993.21100279963</c:v>
                </c:pt>
                <c:pt idx="774">
                  <c:v>4993.21100279963</c:v>
                </c:pt>
                <c:pt idx="775">
                  <c:v>4993.21100279963</c:v>
                </c:pt>
                <c:pt idx="776">
                  <c:v>4993.21100279963</c:v>
                </c:pt>
                <c:pt idx="777">
                  <c:v>4993.21100279963</c:v>
                </c:pt>
                <c:pt idx="778">
                  <c:v>4993.21100279963</c:v>
                </c:pt>
                <c:pt idx="779">
                  <c:v>4993.21100279963</c:v>
                </c:pt>
                <c:pt idx="780">
                  <c:v>4993.21100279963</c:v>
                </c:pt>
                <c:pt idx="781">
                  <c:v>4993.21100279963</c:v>
                </c:pt>
                <c:pt idx="782">
                  <c:v>4993.21100279963</c:v>
                </c:pt>
                <c:pt idx="783">
                  <c:v>4993.21100279963</c:v>
                </c:pt>
                <c:pt idx="784">
                  <c:v>4993.21100279963</c:v>
                </c:pt>
                <c:pt idx="785">
                  <c:v>4993.21100279963</c:v>
                </c:pt>
                <c:pt idx="786">
                  <c:v>4993.21100279963</c:v>
                </c:pt>
                <c:pt idx="787">
                  <c:v>4993.21100279963</c:v>
                </c:pt>
                <c:pt idx="788">
                  <c:v>4993.21100279963</c:v>
                </c:pt>
                <c:pt idx="789">
                  <c:v>4993.21100279963</c:v>
                </c:pt>
                <c:pt idx="790">
                  <c:v>4993.21100279963</c:v>
                </c:pt>
                <c:pt idx="791">
                  <c:v>4993.21100279963</c:v>
                </c:pt>
                <c:pt idx="792">
                  <c:v>4993.21100279963</c:v>
                </c:pt>
                <c:pt idx="793">
                  <c:v>4993.21100279963</c:v>
                </c:pt>
                <c:pt idx="794">
                  <c:v>4993.21100279963</c:v>
                </c:pt>
                <c:pt idx="795">
                  <c:v>4993.21100279963</c:v>
                </c:pt>
                <c:pt idx="796">
                  <c:v>4993.21100279963</c:v>
                </c:pt>
                <c:pt idx="797">
                  <c:v>4993.21100279963</c:v>
                </c:pt>
                <c:pt idx="798">
                  <c:v>4993.21100279963</c:v>
                </c:pt>
                <c:pt idx="799">
                  <c:v>4993.21100279963</c:v>
                </c:pt>
                <c:pt idx="800">
                  <c:v>4993.21100279963</c:v>
                </c:pt>
                <c:pt idx="801">
                  <c:v>4993.21100279963</c:v>
                </c:pt>
                <c:pt idx="802">
                  <c:v>4993.21100279963</c:v>
                </c:pt>
                <c:pt idx="803">
                  <c:v>4993.21100279963</c:v>
                </c:pt>
                <c:pt idx="804">
                  <c:v>4993.21100279963</c:v>
                </c:pt>
                <c:pt idx="805">
                  <c:v>4993.21100279963</c:v>
                </c:pt>
                <c:pt idx="806">
                  <c:v>4993.21100279963</c:v>
                </c:pt>
                <c:pt idx="807">
                  <c:v>4993.21100279963</c:v>
                </c:pt>
                <c:pt idx="808">
                  <c:v>4993.21100279963</c:v>
                </c:pt>
                <c:pt idx="809">
                  <c:v>4993.21100279963</c:v>
                </c:pt>
                <c:pt idx="810">
                  <c:v>4993.21100279963</c:v>
                </c:pt>
                <c:pt idx="811">
                  <c:v>4993.21100279963</c:v>
                </c:pt>
                <c:pt idx="812">
                  <c:v>4993.21100279963</c:v>
                </c:pt>
                <c:pt idx="813">
                  <c:v>4993.21100279963</c:v>
                </c:pt>
                <c:pt idx="814">
                  <c:v>4993.21100279963</c:v>
                </c:pt>
                <c:pt idx="815">
                  <c:v>4993.21100279963</c:v>
                </c:pt>
                <c:pt idx="816">
                  <c:v>4993.21100279963</c:v>
                </c:pt>
                <c:pt idx="817">
                  <c:v>4993.21100279963</c:v>
                </c:pt>
                <c:pt idx="818">
                  <c:v>4993.21100279963</c:v>
                </c:pt>
                <c:pt idx="819">
                  <c:v>4993.21100279963</c:v>
                </c:pt>
                <c:pt idx="820">
                  <c:v>4993.21100279963</c:v>
                </c:pt>
                <c:pt idx="821">
                  <c:v>4993.21100279963</c:v>
                </c:pt>
                <c:pt idx="822">
                  <c:v>4993.21100279963</c:v>
                </c:pt>
                <c:pt idx="823">
                  <c:v>4993.21100279963</c:v>
                </c:pt>
                <c:pt idx="824">
                  <c:v>4993.21100279963</c:v>
                </c:pt>
                <c:pt idx="825">
                  <c:v>4993.21100279963</c:v>
                </c:pt>
                <c:pt idx="826">
                  <c:v>4993.21100279963</c:v>
                </c:pt>
                <c:pt idx="827">
                  <c:v>4993.21100279963</c:v>
                </c:pt>
                <c:pt idx="828">
                  <c:v>4993.21100279963</c:v>
                </c:pt>
                <c:pt idx="829">
                  <c:v>4993.21100279963</c:v>
                </c:pt>
                <c:pt idx="830">
                  <c:v>4993.21100279963</c:v>
                </c:pt>
                <c:pt idx="831">
                  <c:v>4993.21100279963</c:v>
                </c:pt>
                <c:pt idx="832">
                  <c:v>4993.21100279963</c:v>
                </c:pt>
                <c:pt idx="833">
                  <c:v>4993.21100279963</c:v>
                </c:pt>
                <c:pt idx="834">
                  <c:v>4993.21100279963</c:v>
                </c:pt>
                <c:pt idx="835">
                  <c:v>4993.21100279963</c:v>
                </c:pt>
                <c:pt idx="836">
                  <c:v>4993.21100279963</c:v>
                </c:pt>
                <c:pt idx="837">
                  <c:v>4993.21100279963</c:v>
                </c:pt>
                <c:pt idx="838">
                  <c:v>4993.21100279963</c:v>
                </c:pt>
                <c:pt idx="839">
                  <c:v>4993.21100279963</c:v>
                </c:pt>
                <c:pt idx="840">
                  <c:v>4993.21100279963</c:v>
                </c:pt>
                <c:pt idx="841">
                  <c:v>4993.21100279963</c:v>
                </c:pt>
                <c:pt idx="842">
                  <c:v>4993.21100279963</c:v>
                </c:pt>
                <c:pt idx="843">
                  <c:v>4993.21100279963</c:v>
                </c:pt>
                <c:pt idx="844">
                  <c:v>4993.21100279963</c:v>
                </c:pt>
                <c:pt idx="845">
                  <c:v>4993.21100279963</c:v>
                </c:pt>
                <c:pt idx="846">
                  <c:v>4993.21100279963</c:v>
                </c:pt>
                <c:pt idx="847">
                  <c:v>4993.21100279963</c:v>
                </c:pt>
                <c:pt idx="848">
                  <c:v>4993.21100279963</c:v>
                </c:pt>
                <c:pt idx="849">
                  <c:v>4993.21100279963</c:v>
                </c:pt>
                <c:pt idx="850">
                  <c:v>4993.21100279963</c:v>
                </c:pt>
                <c:pt idx="851">
                  <c:v>4993.21100279963</c:v>
                </c:pt>
                <c:pt idx="852">
                  <c:v>4993.21100279963</c:v>
                </c:pt>
                <c:pt idx="853">
                  <c:v>4993.21100279963</c:v>
                </c:pt>
                <c:pt idx="854">
                  <c:v>4993.21100279963</c:v>
                </c:pt>
                <c:pt idx="855">
                  <c:v>4993.21100279963</c:v>
                </c:pt>
                <c:pt idx="856">
                  <c:v>4993.21100279963</c:v>
                </c:pt>
                <c:pt idx="857">
                  <c:v>4993.21100279963</c:v>
                </c:pt>
                <c:pt idx="858">
                  <c:v>4993.21100279963</c:v>
                </c:pt>
                <c:pt idx="859">
                  <c:v>4993.21100279963</c:v>
                </c:pt>
                <c:pt idx="860">
                  <c:v>4993.21100279963</c:v>
                </c:pt>
                <c:pt idx="861">
                  <c:v>4993.21100279963</c:v>
                </c:pt>
                <c:pt idx="862">
                  <c:v>4993.21100279963</c:v>
                </c:pt>
                <c:pt idx="863">
                  <c:v>4993.21100279963</c:v>
                </c:pt>
                <c:pt idx="864">
                  <c:v>4993.21100279963</c:v>
                </c:pt>
                <c:pt idx="865">
                  <c:v>4993.21100279963</c:v>
                </c:pt>
                <c:pt idx="866">
                  <c:v>4993.21100279963</c:v>
                </c:pt>
                <c:pt idx="867">
                  <c:v>4993.21100279963</c:v>
                </c:pt>
                <c:pt idx="868">
                  <c:v>4993.21100279963</c:v>
                </c:pt>
                <c:pt idx="869">
                  <c:v>4993.21100279963</c:v>
                </c:pt>
                <c:pt idx="870">
                  <c:v>4993.21100279963</c:v>
                </c:pt>
                <c:pt idx="871">
                  <c:v>4993.21100279963</c:v>
                </c:pt>
                <c:pt idx="872">
                  <c:v>4993.21100279963</c:v>
                </c:pt>
                <c:pt idx="873">
                  <c:v>4993.21100279963</c:v>
                </c:pt>
                <c:pt idx="874">
                  <c:v>4993.21100279963</c:v>
                </c:pt>
                <c:pt idx="875">
                  <c:v>4993.21100279963</c:v>
                </c:pt>
                <c:pt idx="876">
                  <c:v>4993.21100279963</c:v>
                </c:pt>
                <c:pt idx="877">
                  <c:v>4993.21100279963</c:v>
                </c:pt>
                <c:pt idx="878">
                  <c:v>4993.21100279963</c:v>
                </c:pt>
                <c:pt idx="879">
                  <c:v>4993.21100279963</c:v>
                </c:pt>
                <c:pt idx="880">
                  <c:v>4993.21100279963</c:v>
                </c:pt>
                <c:pt idx="881">
                  <c:v>4993.21100279963</c:v>
                </c:pt>
                <c:pt idx="882">
                  <c:v>4993.21100279963</c:v>
                </c:pt>
                <c:pt idx="883">
                  <c:v>4993.21100279963</c:v>
                </c:pt>
                <c:pt idx="884">
                  <c:v>4993.21100279963</c:v>
                </c:pt>
                <c:pt idx="885">
                  <c:v>4993.21100279963</c:v>
                </c:pt>
                <c:pt idx="886">
                  <c:v>4993.21100279963</c:v>
                </c:pt>
                <c:pt idx="887">
                  <c:v>4993.21100279963</c:v>
                </c:pt>
                <c:pt idx="888">
                  <c:v>4993.21100279963</c:v>
                </c:pt>
                <c:pt idx="889">
                  <c:v>4993.21100279963</c:v>
                </c:pt>
                <c:pt idx="890">
                  <c:v>4993.21100279963</c:v>
                </c:pt>
                <c:pt idx="891">
                  <c:v>4993.21100279963</c:v>
                </c:pt>
                <c:pt idx="892">
                  <c:v>4993.21100279963</c:v>
                </c:pt>
                <c:pt idx="893">
                  <c:v>4993.21100279963</c:v>
                </c:pt>
                <c:pt idx="894">
                  <c:v>4993.21100279963</c:v>
                </c:pt>
                <c:pt idx="895">
                  <c:v>4993.21100279963</c:v>
                </c:pt>
                <c:pt idx="896">
                  <c:v>4993.21100279963</c:v>
                </c:pt>
                <c:pt idx="897">
                  <c:v>4993.21100279963</c:v>
                </c:pt>
                <c:pt idx="898">
                  <c:v>4993.21100279963</c:v>
                </c:pt>
                <c:pt idx="899">
                  <c:v>4993.21100279963</c:v>
                </c:pt>
                <c:pt idx="900">
                  <c:v>4993.21100279963</c:v>
                </c:pt>
                <c:pt idx="901">
                  <c:v>4993.21100279963</c:v>
                </c:pt>
                <c:pt idx="902">
                  <c:v>4993.21100279963</c:v>
                </c:pt>
                <c:pt idx="903">
                  <c:v>4993.21100279963</c:v>
                </c:pt>
                <c:pt idx="904">
                  <c:v>4993.21100279963</c:v>
                </c:pt>
                <c:pt idx="905">
                  <c:v>4993.21100279963</c:v>
                </c:pt>
                <c:pt idx="906">
                  <c:v>4993.21100279963</c:v>
                </c:pt>
                <c:pt idx="907">
                  <c:v>4993.21100279963</c:v>
                </c:pt>
                <c:pt idx="908">
                  <c:v>4993.21100279963</c:v>
                </c:pt>
                <c:pt idx="909">
                  <c:v>4993.21100279963</c:v>
                </c:pt>
                <c:pt idx="910">
                  <c:v>4993.21100279963</c:v>
                </c:pt>
                <c:pt idx="911">
                  <c:v>4993.21100279963</c:v>
                </c:pt>
                <c:pt idx="912">
                  <c:v>4993.21100279963</c:v>
                </c:pt>
                <c:pt idx="913">
                  <c:v>4993.21100279963</c:v>
                </c:pt>
                <c:pt idx="914">
                  <c:v>4993.21100279963</c:v>
                </c:pt>
                <c:pt idx="915">
                  <c:v>4993.21100279963</c:v>
                </c:pt>
                <c:pt idx="916">
                  <c:v>4993.21100279963</c:v>
                </c:pt>
                <c:pt idx="917">
                  <c:v>4993.21100279963</c:v>
                </c:pt>
                <c:pt idx="918">
                  <c:v>4993.21100279963</c:v>
                </c:pt>
                <c:pt idx="919">
                  <c:v>4993.21100279963</c:v>
                </c:pt>
                <c:pt idx="920">
                  <c:v>4993.21100279963</c:v>
                </c:pt>
                <c:pt idx="921">
                  <c:v>4993.21100279963</c:v>
                </c:pt>
                <c:pt idx="922">
                  <c:v>4993.21100279963</c:v>
                </c:pt>
                <c:pt idx="923">
                  <c:v>4993.21100279963</c:v>
                </c:pt>
                <c:pt idx="924">
                  <c:v>4993.21100279963</c:v>
                </c:pt>
                <c:pt idx="925">
                  <c:v>4993.21100279963</c:v>
                </c:pt>
                <c:pt idx="926">
                  <c:v>4993.21100279963</c:v>
                </c:pt>
                <c:pt idx="927">
                  <c:v>4993.21100279963</c:v>
                </c:pt>
                <c:pt idx="928">
                  <c:v>4993.21100279963</c:v>
                </c:pt>
                <c:pt idx="929">
                  <c:v>4993.21100279963</c:v>
                </c:pt>
                <c:pt idx="930">
                  <c:v>4993.21100279963</c:v>
                </c:pt>
                <c:pt idx="931">
                  <c:v>4993.21100279963</c:v>
                </c:pt>
                <c:pt idx="932">
                  <c:v>4993.21100279963</c:v>
                </c:pt>
                <c:pt idx="933">
                  <c:v>4993.21100279963</c:v>
                </c:pt>
                <c:pt idx="934">
                  <c:v>4993.21100279963</c:v>
                </c:pt>
                <c:pt idx="935">
                  <c:v>4993.21100279963</c:v>
                </c:pt>
                <c:pt idx="936">
                  <c:v>4993.21100279963</c:v>
                </c:pt>
                <c:pt idx="937">
                  <c:v>4993.21100279963</c:v>
                </c:pt>
                <c:pt idx="938">
                  <c:v>4993.21100279963</c:v>
                </c:pt>
                <c:pt idx="939">
                  <c:v>4993.21100279963</c:v>
                </c:pt>
                <c:pt idx="940">
                  <c:v>4993.21100279963</c:v>
                </c:pt>
                <c:pt idx="941">
                  <c:v>4993.21100279963</c:v>
                </c:pt>
                <c:pt idx="942">
                  <c:v>4993.21100279963</c:v>
                </c:pt>
                <c:pt idx="943">
                  <c:v>4993.21100279963</c:v>
                </c:pt>
                <c:pt idx="944">
                  <c:v>4993.21100279963</c:v>
                </c:pt>
                <c:pt idx="945">
                  <c:v>4993.21100279963</c:v>
                </c:pt>
                <c:pt idx="946">
                  <c:v>4993.21100279963</c:v>
                </c:pt>
                <c:pt idx="947">
                  <c:v>4993.21100279963</c:v>
                </c:pt>
                <c:pt idx="948">
                  <c:v>4993.21100279963</c:v>
                </c:pt>
                <c:pt idx="949">
                  <c:v>4993.21100279963</c:v>
                </c:pt>
                <c:pt idx="950">
                  <c:v>4993.21100279963</c:v>
                </c:pt>
                <c:pt idx="951">
                  <c:v>4993.21100279963</c:v>
                </c:pt>
                <c:pt idx="952">
                  <c:v>4993.21100279963</c:v>
                </c:pt>
                <c:pt idx="953">
                  <c:v>4993.21100279963</c:v>
                </c:pt>
                <c:pt idx="954">
                  <c:v>4993.21100279963</c:v>
                </c:pt>
                <c:pt idx="955">
                  <c:v>4993.21100279963</c:v>
                </c:pt>
                <c:pt idx="956">
                  <c:v>4993.21100279963</c:v>
                </c:pt>
                <c:pt idx="957">
                  <c:v>4993.21100279963</c:v>
                </c:pt>
                <c:pt idx="958">
                  <c:v>4993.21100279963</c:v>
                </c:pt>
                <c:pt idx="959">
                  <c:v>4993.21100279963</c:v>
                </c:pt>
                <c:pt idx="960">
                  <c:v>4993.21100279963</c:v>
                </c:pt>
                <c:pt idx="961">
                  <c:v>4993.21100279963</c:v>
                </c:pt>
                <c:pt idx="962">
                  <c:v>4993.21100279963</c:v>
                </c:pt>
                <c:pt idx="963">
                  <c:v>4993.21100279963</c:v>
                </c:pt>
                <c:pt idx="964">
                  <c:v>4993.21100279963</c:v>
                </c:pt>
                <c:pt idx="965">
                  <c:v>4993.21100279963</c:v>
                </c:pt>
                <c:pt idx="966">
                  <c:v>4993.21100279963</c:v>
                </c:pt>
                <c:pt idx="967">
                  <c:v>4993.21100279963</c:v>
                </c:pt>
                <c:pt idx="968">
                  <c:v>4993.21100279963</c:v>
                </c:pt>
                <c:pt idx="969">
                  <c:v>4993.21100279963</c:v>
                </c:pt>
                <c:pt idx="970">
                  <c:v>4993.21100279963</c:v>
                </c:pt>
                <c:pt idx="971">
                  <c:v>4993.21100279963</c:v>
                </c:pt>
                <c:pt idx="972">
                  <c:v>4993.21100279963</c:v>
                </c:pt>
                <c:pt idx="973">
                  <c:v>4993.21100279963</c:v>
                </c:pt>
                <c:pt idx="974">
                  <c:v>4993.21100279963</c:v>
                </c:pt>
                <c:pt idx="975">
                  <c:v>4993.21100279963</c:v>
                </c:pt>
                <c:pt idx="976">
                  <c:v>4993.21100279963</c:v>
                </c:pt>
                <c:pt idx="977">
                  <c:v>4993.21100279963</c:v>
                </c:pt>
                <c:pt idx="978">
                  <c:v>4993.21100279963</c:v>
                </c:pt>
                <c:pt idx="979">
                  <c:v>4993.21100279963</c:v>
                </c:pt>
                <c:pt idx="980">
                  <c:v>4993.21100279963</c:v>
                </c:pt>
                <c:pt idx="981">
                  <c:v>4993.21100279963</c:v>
                </c:pt>
                <c:pt idx="982">
                  <c:v>4993.21100279963</c:v>
                </c:pt>
                <c:pt idx="983">
                  <c:v>4993.21100279963</c:v>
                </c:pt>
                <c:pt idx="984">
                  <c:v>4993.21100279963</c:v>
                </c:pt>
                <c:pt idx="985">
                  <c:v>4993.21100279963</c:v>
                </c:pt>
                <c:pt idx="986">
                  <c:v>4993.21100279963</c:v>
                </c:pt>
                <c:pt idx="987">
                  <c:v>4993.21100279963</c:v>
                </c:pt>
                <c:pt idx="988">
                  <c:v>4993.21100279963</c:v>
                </c:pt>
                <c:pt idx="989">
                  <c:v>4993.21100279963</c:v>
                </c:pt>
                <c:pt idx="990">
                  <c:v>4993.21100279963</c:v>
                </c:pt>
                <c:pt idx="991">
                  <c:v>4993.21100279963</c:v>
                </c:pt>
                <c:pt idx="992">
                  <c:v>4993.21100279963</c:v>
                </c:pt>
                <c:pt idx="993">
                  <c:v>4993.21100279963</c:v>
                </c:pt>
                <c:pt idx="994">
                  <c:v>4993.21100279963</c:v>
                </c:pt>
                <c:pt idx="995">
                  <c:v>4993.21100279963</c:v>
                </c:pt>
                <c:pt idx="996">
                  <c:v>4993.21100279963</c:v>
                </c:pt>
                <c:pt idx="997">
                  <c:v>4993.21100279963</c:v>
                </c:pt>
                <c:pt idx="998">
                  <c:v>4993.21100279963</c:v>
                </c:pt>
                <c:pt idx="999">
                  <c:v>4993.21100279963</c:v>
                </c:pt>
                <c:pt idx="1000">
                  <c:v>4993.21100279963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673.717330061586</c:v>
                </c:pt>
                <c:pt idx="1">
                  <c:v>2348.44042181516</c:v>
                </c:pt>
                <c:pt idx="2">
                  <c:v>2241.06323138498</c:v>
                </c:pt>
                <c:pt idx="3">
                  <c:v>2161.52879388828</c:v>
                </c:pt>
                <c:pt idx="4">
                  <c:v>2138.39964739019</c:v>
                </c:pt>
                <c:pt idx="5">
                  <c:v>2099.41932712869</c:v>
                </c:pt>
                <c:pt idx="6">
                  <c:v>2078.47991339241</c:v>
                </c:pt>
                <c:pt idx="7">
                  <c:v>2040.35888381863</c:v>
                </c:pt>
                <c:pt idx="8">
                  <c:v>2019.90696815982</c:v>
                </c:pt>
                <c:pt idx="9">
                  <c:v>1981.57400444497</c:v>
                </c:pt>
                <c:pt idx="10">
                  <c:v>1961.16758631228</c:v>
                </c:pt>
                <c:pt idx="11">
                  <c:v>1922.37430032172</c:v>
                </c:pt>
                <c:pt idx="12">
                  <c:v>1901.86081470609</c:v>
                </c:pt>
                <c:pt idx="13">
                  <c:v>1862.55560211685</c:v>
                </c:pt>
                <c:pt idx="14">
                  <c:v>1841.87556442812</c:v>
                </c:pt>
                <c:pt idx="15">
                  <c:v>1802.06463316569</c:v>
                </c:pt>
                <c:pt idx="16">
                  <c:v>1781.19339017289</c:v>
                </c:pt>
                <c:pt idx="17">
                  <c:v>1740.89905843265</c:v>
                </c:pt>
                <c:pt idx="18">
                  <c:v>1719.82537371333</c:v>
                </c:pt>
                <c:pt idx="19">
                  <c:v>1679.07135221107</c:v>
                </c:pt>
                <c:pt idx="20">
                  <c:v>1657.78825859114</c:v>
                </c:pt>
                <c:pt idx="21">
                  <c:v>1616.59385852144</c:v>
                </c:pt>
                <c:pt idx="22">
                  <c:v>1595.0941522131</c:v>
                </c:pt>
                <c:pt idx="23">
                  <c:v>1553.47167301195</c:v>
                </c:pt>
                <c:pt idx="24">
                  <c:v>1530.97286675406</c:v>
                </c:pt>
                <c:pt idx="25">
                  <c:v>1487.39505791698</c:v>
                </c:pt>
                <c:pt idx="26">
                  <c:v>1463.77083566118</c:v>
                </c:pt>
                <c:pt idx="27">
                  <c:v>1418.03870417429</c:v>
                </c:pt>
                <c:pt idx="28">
                  <c:v>1330.33695249597</c:v>
                </c:pt>
                <c:pt idx="29">
                  <c:v>1284.40946153184</c:v>
                </c:pt>
                <c:pt idx="30">
                  <c:v>1246.22146129367</c:v>
                </c:pt>
                <c:pt idx="31">
                  <c:v>1239.45091287388</c:v>
                </c:pt>
                <c:pt idx="32">
                  <c:v>1239.04809218409</c:v>
                </c:pt>
                <c:pt idx="33">
                  <c:v>1220.94259996811</c:v>
                </c:pt>
                <c:pt idx="34">
                  <c:v>1220.40844246303</c:v>
                </c:pt>
                <c:pt idx="35">
                  <c:v>1203.81700915971</c:v>
                </c:pt>
                <c:pt idx="36">
                  <c:v>1203.19264370082</c:v>
                </c:pt>
                <c:pt idx="37">
                  <c:v>1187.07661010988</c:v>
                </c:pt>
                <c:pt idx="38">
                  <c:v>1186.37880117356</c:v>
                </c:pt>
                <c:pt idx="39">
                  <c:v>1170.34229260997</c:v>
                </c:pt>
                <c:pt idx="40">
                  <c:v>1169.58972109059</c:v>
                </c:pt>
                <c:pt idx="41">
                  <c:v>1153.51765362839</c:v>
                </c:pt>
                <c:pt idx="42">
                  <c:v>1152.72179857422</c:v>
                </c:pt>
                <c:pt idx="43">
                  <c:v>1136.55172023784</c:v>
                </c:pt>
                <c:pt idx="44">
                  <c:v>1135.71908162333</c:v>
                </c:pt>
                <c:pt idx="45">
                  <c:v>1119.44078423697</c:v>
                </c:pt>
                <c:pt idx="46">
                  <c:v>1118.58297382489</c:v>
                </c:pt>
                <c:pt idx="47">
                  <c:v>1102.27427290671</c:v>
                </c:pt>
                <c:pt idx="48">
                  <c:v>1101.39979789964</c:v>
                </c:pt>
                <c:pt idx="49">
                  <c:v>1085.13799904191</c:v>
                </c:pt>
                <c:pt idx="50">
                  <c:v>1084.17394821324</c:v>
                </c:pt>
                <c:pt idx="51">
                  <c:v>1068.12492502695</c:v>
                </c:pt>
                <c:pt idx="52">
                  <c:v>1067.12224919194</c:v>
                </c:pt>
                <c:pt idx="53">
                  <c:v>1051.67542782065</c:v>
                </c:pt>
                <c:pt idx="54">
                  <c:v>1048.12119854921</c:v>
                </c:pt>
                <c:pt idx="55">
                  <c:v>1015.47039324459</c:v>
                </c:pt>
                <c:pt idx="56">
                  <c:v>995.68284555177</c:v>
                </c:pt>
                <c:pt idx="57">
                  <c:v>979.886201250626</c:v>
                </c:pt>
                <c:pt idx="58">
                  <c:v>964.330003329617</c:v>
                </c:pt>
                <c:pt idx="59">
                  <c:v>961.292829244207</c:v>
                </c:pt>
                <c:pt idx="60">
                  <c:v>961.173633803717</c:v>
                </c:pt>
                <c:pt idx="61">
                  <c:v>954.477772895452</c:v>
                </c:pt>
                <c:pt idx="62">
                  <c:v>954.485759215779</c:v>
                </c:pt>
                <c:pt idx="63">
                  <c:v>947.12670512935</c:v>
                </c:pt>
                <c:pt idx="64">
                  <c:v>947.200274965809</c:v>
                </c:pt>
                <c:pt idx="65">
                  <c:v>939.084829428415</c:v>
                </c:pt>
                <c:pt idx="66">
                  <c:v>939.190002709404</c:v>
                </c:pt>
                <c:pt idx="67">
                  <c:v>930.439463306859</c:v>
                </c:pt>
                <c:pt idx="68">
                  <c:v>926.51734022063</c:v>
                </c:pt>
                <c:pt idx="69">
                  <c:v>926.640774013108</c:v>
                </c:pt>
                <c:pt idx="70">
                  <c:v>918.545411394758</c:v>
                </c:pt>
                <c:pt idx="71">
                  <c:v>918.636611838429</c:v>
                </c:pt>
                <c:pt idx="72">
                  <c:v>909.257063545983</c:v>
                </c:pt>
                <c:pt idx="73">
                  <c:v>899.857188364655</c:v>
                </c:pt>
                <c:pt idx="74">
                  <c:v>895.871191968854</c:v>
                </c:pt>
                <c:pt idx="75">
                  <c:v>895.918828448868</c:v>
                </c:pt>
                <c:pt idx="76">
                  <c:v>887.594043284531</c:v>
                </c:pt>
                <c:pt idx="77">
                  <c:v>878.642554673168</c:v>
                </c:pt>
                <c:pt idx="78">
                  <c:v>874.889355711213</c:v>
                </c:pt>
                <c:pt idx="79">
                  <c:v>874.821737867133</c:v>
                </c:pt>
                <c:pt idx="80">
                  <c:v>867.363750338236</c:v>
                </c:pt>
                <c:pt idx="81">
                  <c:v>859.374837736047</c:v>
                </c:pt>
                <c:pt idx="82">
                  <c:v>847.080146231076</c:v>
                </c:pt>
                <c:pt idx="83">
                  <c:v>838.084364184501</c:v>
                </c:pt>
                <c:pt idx="84">
                  <c:v>829.545905492674</c:v>
                </c:pt>
                <c:pt idx="85">
                  <c:v>822.411646955289</c:v>
                </c:pt>
                <c:pt idx="86">
                  <c:v>820.626363704145</c:v>
                </c:pt>
                <c:pt idx="87">
                  <c:v>821.205511675987</c:v>
                </c:pt>
                <c:pt idx="88">
                  <c:v>818.581549399492</c:v>
                </c:pt>
                <c:pt idx="89">
                  <c:v>819.251516737133</c:v>
                </c:pt>
                <c:pt idx="90">
                  <c:v>813.926763360462</c:v>
                </c:pt>
                <c:pt idx="91">
                  <c:v>809.086306378006</c:v>
                </c:pt>
                <c:pt idx="92">
                  <c:v>808.327224548919</c:v>
                </c:pt>
                <c:pt idx="93">
                  <c:v>809.002324254851</c:v>
                </c:pt>
                <c:pt idx="94">
                  <c:v>802.840618865293</c:v>
                </c:pt>
                <c:pt idx="95">
                  <c:v>797.224199751816</c:v>
                </c:pt>
                <c:pt idx="96">
                  <c:v>795.476854910241</c:v>
                </c:pt>
                <c:pt idx="97">
                  <c:v>796.121978871697</c:v>
                </c:pt>
                <c:pt idx="98">
                  <c:v>789.96645242003</c:v>
                </c:pt>
                <c:pt idx="99">
                  <c:v>788.614389475165</c:v>
                </c:pt>
                <c:pt idx="100">
                  <c:v>788.095198631758</c:v>
                </c:pt>
                <c:pt idx="101">
                  <c:v>780.945303624233</c:v>
                </c:pt>
                <c:pt idx="102">
                  <c:v>778.119796639626</c:v>
                </c:pt>
                <c:pt idx="103">
                  <c:v>778.67981436919</c:v>
                </c:pt>
                <c:pt idx="104">
                  <c:v>772.793121730886</c:v>
                </c:pt>
                <c:pt idx="105">
                  <c:v>768.22561663504</c:v>
                </c:pt>
                <c:pt idx="106">
                  <c:v>767.092869075983</c:v>
                </c:pt>
                <c:pt idx="107">
                  <c:v>766.747318388733</c:v>
                </c:pt>
                <c:pt idx="108">
                  <c:v>761.463892260546</c:v>
                </c:pt>
                <c:pt idx="109">
                  <c:v>754.858075567681</c:v>
                </c:pt>
                <c:pt idx="110">
                  <c:v>749.799311616086</c:v>
                </c:pt>
                <c:pt idx="111">
                  <c:v>745.082978419612</c:v>
                </c:pt>
                <c:pt idx="112">
                  <c:v>739.753289836747</c:v>
                </c:pt>
                <c:pt idx="113">
                  <c:v>737.810204109995</c:v>
                </c:pt>
                <c:pt idx="114">
                  <c:v>737.959853535142</c:v>
                </c:pt>
                <c:pt idx="115">
                  <c:v>736.737603622642</c:v>
                </c:pt>
                <c:pt idx="116">
                  <c:v>736.791181429647</c:v>
                </c:pt>
                <c:pt idx="117">
                  <c:v>735.029171390284</c:v>
                </c:pt>
                <c:pt idx="118">
                  <c:v>735.117422816964</c:v>
                </c:pt>
                <c:pt idx="119">
                  <c:v>731.214994671552</c:v>
                </c:pt>
                <c:pt idx="120">
                  <c:v>729.396633641105</c:v>
                </c:pt>
                <c:pt idx="121">
                  <c:v>729.368226010485</c:v>
                </c:pt>
                <c:pt idx="122">
                  <c:v>725.763817387248</c:v>
                </c:pt>
                <c:pt idx="123">
                  <c:v>722.14273158462</c:v>
                </c:pt>
                <c:pt idx="124">
                  <c:v>721.193198537453</c:v>
                </c:pt>
                <c:pt idx="125">
                  <c:v>721.173989416685</c:v>
                </c:pt>
                <c:pt idx="126">
                  <c:v>717.656247947212</c:v>
                </c:pt>
                <c:pt idx="127">
                  <c:v>715.587251973161</c:v>
                </c:pt>
                <c:pt idx="128">
                  <c:v>715.509162916193</c:v>
                </c:pt>
                <c:pt idx="129">
                  <c:v>711.128260911471</c:v>
                </c:pt>
                <c:pt idx="130">
                  <c:v>709.477193506037</c:v>
                </c:pt>
                <c:pt idx="131">
                  <c:v>709.411161556985</c:v>
                </c:pt>
                <c:pt idx="132">
                  <c:v>706.193905915533</c:v>
                </c:pt>
                <c:pt idx="133">
                  <c:v>703.721482074533</c:v>
                </c:pt>
                <c:pt idx="134">
                  <c:v>702.37857814716</c:v>
                </c:pt>
                <c:pt idx="135">
                  <c:v>702.25550023066</c:v>
                </c:pt>
                <c:pt idx="136">
                  <c:v>698.140031837221</c:v>
                </c:pt>
                <c:pt idx="137">
                  <c:v>694.999011547021</c:v>
                </c:pt>
                <c:pt idx="138">
                  <c:v>691.79056353899</c:v>
                </c:pt>
                <c:pt idx="139">
                  <c:v>688.426429136651</c:v>
                </c:pt>
                <c:pt idx="140">
                  <c:v>686.963095441961</c:v>
                </c:pt>
                <c:pt idx="141">
                  <c:v>687.068494185532</c:v>
                </c:pt>
                <c:pt idx="142">
                  <c:v>685.627683854826</c:v>
                </c:pt>
                <c:pt idx="143">
                  <c:v>685.708524028093</c:v>
                </c:pt>
                <c:pt idx="144">
                  <c:v>684.701403459791</c:v>
                </c:pt>
                <c:pt idx="145">
                  <c:v>684.832437317449</c:v>
                </c:pt>
                <c:pt idx="146">
                  <c:v>683.459864351078</c:v>
                </c:pt>
                <c:pt idx="147">
                  <c:v>683.500297705627</c:v>
                </c:pt>
                <c:pt idx="148">
                  <c:v>680.845891226611</c:v>
                </c:pt>
                <c:pt idx="149">
                  <c:v>678.302975963401</c:v>
                </c:pt>
                <c:pt idx="150">
                  <c:v>675.908017700616</c:v>
                </c:pt>
                <c:pt idx="151">
                  <c:v>674.59116410032</c:v>
                </c:pt>
                <c:pt idx="152">
                  <c:v>674.635767955234</c:v>
                </c:pt>
                <c:pt idx="153">
                  <c:v>672.410033362042</c:v>
                </c:pt>
                <c:pt idx="154">
                  <c:v>671.340458805605</c:v>
                </c:pt>
                <c:pt idx="155">
                  <c:v>671.308529370381</c:v>
                </c:pt>
                <c:pt idx="156">
                  <c:v>668.404929354082</c:v>
                </c:pt>
                <c:pt idx="157">
                  <c:v>667.275731084905</c:v>
                </c:pt>
                <c:pt idx="158">
                  <c:v>667.308529913307</c:v>
                </c:pt>
                <c:pt idx="159">
                  <c:v>666.279770560487</c:v>
                </c:pt>
                <c:pt idx="160">
                  <c:v>666.314033957894</c:v>
                </c:pt>
                <c:pt idx="161">
                  <c:v>663.818747613838</c:v>
                </c:pt>
                <c:pt idx="162">
                  <c:v>662.232887872435</c:v>
                </c:pt>
                <c:pt idx="163">
                  <c:v>659.961632999085</c:v>
                </c:pt>
                <c:pt idx="164">
                  <c:v>658.003249592261</c:v>
                </c:pt>
                <c:pt idx="165">
                  <c:v>656.052032055905</c:v>
                </c:pt>
                <c:pt idx="166">
                  <c:v>653.814095581535</c:v>
                </c:pt>
                <c:pt idx="167">
                  <c:v>652.80677685792</c:v>
                </c:pt>
                <c:pt idx="168">
                  <c:v>652.840046442873</c:v>
                </c:pt>
                <c:pt idx="169">
                  <c:v>651.851537058095</c:v>
                </c:pt>
                <c:pt idx="170">
                  <c:v>651.852341654232</c:v>
                </c:pt>
                <c:pt idx="171">
                  <c:v>651.465263554821</c:v>
                </c:pt>
                <c:pt idx="172">
                  <c:v>651.494790807009</c:v>
                </c:pt>
                <c:pt idx="173">
                  <c:v>650.410881777809</c:v>
                </c:pt>
                <c:pt idx="174">
                  <c:v>650.442818413939</c:v>
                </c:pt>
                <c:pt idx="175">
                  <c:v>648.48878580658</c:v>
                </c:pt>
                <c:pt idx="176">
                  <c:v>646.710796023984</c:v>
                </c:pt>
                <c:pt idx="177">
                  <c:v>644.929849806277</c:v>
                </c:pt>
                <c:pt idx="178">
                  <c:v>644.109132193144</c:v>
                </c:pt>
                <c:pt idx="179">
                  <c:v>644.099828059315</c:v>
                </c:pt>
                <c:pt idx="180">
                  <c:v>642.545731229404</c:v>
                </c:pt>
                <c:pt idx="181">
                  <c:v>641.822615984593</c:v>
                </c:pt>
                <c:pt idx="182">
                  <c:v>641.798661880415</c:v>
                </c:pt>
                <c:pt idx="183">
                  <c:v>639.811039178817</c:v>
                </c:pt>
                <c:pt idx="184">
                  <c:v>639.043010289726</c:v>
                </c:pt>
                <c:pt idx="185">
                  <c:v>638.414059312574</c:v>
                </c:pt>
                <c:pt idx="186">
                  <c:v>638.485836357737</c:v>
                </c:pt>
                <c:pt idx="187">
                  <c:v>637.722699360258</c:v>
                </c:pt>
                <c:pt idx="188">
                  <c:v>637.681870289916</c:v>
                </c:pt>
                <c:pt idx="189">
                  <c:v>636.065697999392</c:v>
                </c:pt>
                <c:pt idx="190">
                  <c:v>634.760373718052</c:v>
                </c:pt>
                <c:pt idx="191">
                  <c:v>633.458470144679</c:v>
                </c:pt>
                <c:pt idx="192">
                  <c:v>632.125387966858</c:v>
                </c:pt>
                <c:pt idx="193">
                  <c:v>630.224336400355</c:v>
                </c:pt>
                <c:pt idx="194">
                  <c:v>629.534959607951</c:v>
                </c:pt>
                <c:pt idx="195">
                  <c:v>629.600825147699</c:v>
                </c:pt>
                <c:pt idx="196">
                  <c:v>628.780469329787</c:v>
                </c:pt>
                <c:pt idx="197">
                  <c:v>628.850282314401</c:v>
                </c:pt>
                <c:pt idx="198">
                  <c:v>628.433643840569</c:v>
                </c:pt>
                <c:pt idx="199">
                  <c:v>628.452226162833</c:v>
                </c:pt>
                <c:pt idx="200">
                  <c:v>627.695547249968</c:v>
                </c:pt>
                <c:pt idx="201">
                  <c:v>627.756480665338</c:v>
                </c:pt>
                <c:pt idx="202">
                  <c:v>626.499314826887</c:v>
                </c:pt>
                <c:pt idx="203">
                  <c:v>625.293049190347</c:v>
                </c:pt>
                <c:pt idx="204">
                  <c:v>624.151736829652</c:v>
                </c:pt>
                <c:pt idx="205">
                  <c:v>623.536847441875</c:v>
                </c:pt>
                <c:pt idx="206">
                  <c:v>623.589666224547</c:v>
                </c:pt>
                <c:pt idx="207">
                  <c:v>622.568168383523</c:v>
                </c:pt>
                <c:pt idx="208">
                  <c:v>622.030612361284</c:v>
                </c:pt>
                <c:pt idx="209">
                  <c:v>622.084465801911</c:v>
                </c:pt>
                <c:pt idx="210">
                  <c:v>620.687847810478</c:v>
                </c:pt>
                <c:pt idx="211">
                  <c:v>619.852377555739</c:v>
                </c:pt>
                <c:pt idx="212">
                  <c:v>619.829056699205</c:v>
                </c:pt>
                <c:pt idx="213">
                  <c:v>619.388658356921</c:v>
                </c:pt>
                <c:pt idx="214">
                  <c:v>619.391996855199</c:v>
                </c:pt>
                <c:pt idx="215">
                  <c:v>618.955140105023</c:v>
                </c:pt>
                <c:pt idx="216">
                  <c:v>619.011209277226</c:v>
                </c:pt>
                <c:pt idx="217">
                  <c:v>617.527910491123</c:v>
                </c:pt>
                <c:pt idx="218">
                  <c:v>616.630881978508</c:v>
                </c:pt>
                <c:pt idx="219">
                  <c:v>615.646579003503</c:v>
                </c:pt>
                <c:pt idx="220">
                  <c:v>614.944319334793</c:v>
                </c:pt>
                <c:pt idx="221">
                  <c:v>614.400985876038</c:v>
                </c:pt>
                <c:pt idx="222">
                  <c:v>614.396382659677</c:v>
                </c:pt>
                <c:pt idx="223">
                  <c:v>614.000302444584</c:v>
                </c:pt>
                <c:pt idx="224">
                  <c:v>613.992800911811</c:v>
                </c:pt>
                <c:pt idx="225">
                  <c:v>613.776578658935</c:v>
                </c:pt>
                <c:pt idx="226">
                  <c:v>613.880022034215</c:v>
                </c:pt>
                <c:pt idx="227">
                  <c:v>613.331780514401</c:v>
                </c:pt>
                <c:pt idx="228">
                  <c:v>613.340548168771</c:v>
                </c:pt>
                <c:pt idx="229">
                  <c:v>612.41974422383</c:v>
                </c:pt>
                <c:pt idx="230">
                  <c:v>611.578169049507</c:v>
                </c:pt>
                <c:pt idx="231">
                  <c:v>610.699669386013</c:v>
                </c:pt>
                <c:pt idx="232">
                  <c:v>610.349516675944</c:v>
                </c:pt>
                <c:pt idx="233">
                  <c:v>610.367081135329</c:v>
                </c:pt>
                <c:pt idx="234">
                  <c:v>609.548102683515</c:v>
                </c:pt>
                <c:pt idx="235">
                  <c:v>609.409263516969</c:v>
                </c:pt>
                <c:pt idx="236">
                  <c:v>609.389896738782</c:v>
                </c:pt>
                <c:pt idx="237">
                  <c:v>608.403643592805</c:v>
                </c:pt>
                <c:pt idx="238">
                  <c:v>608.610715910545</c:v>
                </c:pt>
                <c:pt idx="239">
                  <c:v>608.774800149637</c:v>
                </c:pt>
                <c:pt idx="240">
                  <c:v>608.804446083267</c:v>
                </c:pt>
                <c:pt idx="241">
                  <c:v>608.829736324726</c:v>
                </c:pt>
                <c:pt idx="242">
                  <c:v>608.522167110299</c:v>
                </c:pt>
                <c:pt idx="243">
                  <c:v>608.512301788347</c:v>
                </c:pt>
                <c:pt idx="244">
                  <c:v>607.977792113628</c:v>
                </c:pt>
                <c:pt idx="245">
                  <c:v>607.766732381829</c:v>
                </c:pt>
                <c:pt idx="246">
                  <c:v>608.017278104829</c:v>
                </c:pt>
                <c:pt idx="247">
                  <c:v>607.145350390628</c:v>
                </c:pt>
                <c:pt idx="248">
                  <c:v>606.995586471439</c:v>
                </c:pt>
                <c:pt idx="249">
                  <c:v>606.913064355344</c:v>
                </c:pt>
                <c:pt idx="250">
                  <c:v>606.483919572509</c:v>
                </c:pt>
                <c:pt idx="251">
                  <c:v>606.383548379493</c:v>
                </c:pt>
                <c:pt idx="252">
                  <c:v>606.184482549783</c:v>
                </c:pt>
                <c:pt idx="253">
                  <c:v>606.108777125689</c:v>
                </c:pt>
                <c:pt idx="254">
                  <c:v>605.928981739456</c:v>
                </c:pt>
                <c:pt idx="255">
                  <c:v>605.815118973837</c:v>
                </c:pt>
                <c:pt idx="256">
                  <c:v>605.614734669387</c:v>
                </c:pt>
                <c:pt idx="257">
                  <c:v>605.570663153939</c:v>
                </c:pt>
                <c:pt idx="258">
                  <c:v>605.431848351524</c:v>
                </c:pt>
                <c:pt idx="259">
                  <c:v>605.324587786766</c:v>
                </c:pt>
                <c:pt idx="260">
                  <c:v>605.259904076287</c:v>
                </c:pt>
                <c:pt idx="261">
                  <c:v>605.459336520047</c:v>
                </c:pt>
                <c:pt idx="262">
                  <c:v>605.491153747025</c:v>
                </c:pt>
                <c:pt idx="263">
                  <c:v>605.239284489287</c:v>
                </c:pt>
                <c:pt idx="264">
                  <c:v>605.535841342537</c:v>
                </c:pt>
                <c:pt idx="265">
                  <c:v>605.617869355809</c:v>
                </c:pt>
                <c:pt idx="266">
                  <c:v>605.776679622146</c:v>
                </c:pt>
                <c:pt idx="267">
                  <c:v>605.205997584188</c:v>
                </c:pt>
                <c:pt idx="268">
                  <c:v>605.483830395108</c:v>
                </c:pt>
                <c:pt idx="269">
                  <c:v>604.979812444263</c:v>
                </c:pt>
                <c:pt idx="270">
                  <c:v>605.502648076021</c:v>
                </c:pt>
                <c:pt idx="271">
                  <c:v>605.441967933694</c:v>
                </c:pt>
                <c:pt idx="272">
                  <c:v>605.722591046506</c:v>
                </c:pt>
                <c:pt idx="273">
                  <c:v>604.733231581671</c:v>
                </c:pt>
                <c:pt idx="274">
                  <c:v>604.846939207913</c:v>
                </c:pt>
                <c:pt idx="275">
                  <c:v>605.023831406669</c:v>
                </c:pt>
                <c:pt idx="276">
                  <c:v>604.65709083472</c:v>
                </c:pt>
                <c:pt idx="277">
                  <c:v>604.463217122653</c:v>
                </c:pt>
                <c:pt idx="278">
                  <c:v>604.574161980674</c:v>
                </c:pt>
                <c:pt idx="279">
                  <c:v>604.710913188005</c:v>
                </c:pt>
                <c:pt idx="280">
                  <c:v>604.31135167267</c:v>
                </c:pt>
                <c:pt idx="281">
                  <c:v>603.961998356673</c:v>
                </c:pt>
                <c:pt idx="282">
                  <c:v>603.757507787382</c:v>
                </c:pt>
                <c:pt idx="283">
                  <c:v>604.048990955412</c:v>
                </c:pt>
                <c:pt idx="284">
                  <c:v>603.902099061313</c:v>
                </c:pt>
                <c:pt idx="285">
                  <c:v>603.965223786477</c:v>
                </c:pt>
                <c:pt idx="286">
                  <c:v>603.689637071316</c:v>
                </c:pt>
                <c:pt idx="287">
                  <c:v>603.772646959658</c:v>
                </c:pt>
                <c:pt idx="288">
                  <c:v>603.493965221552</c:v>
                </c:pt>
                <c:pt idx="289">
                  <c:v>603.655449158186</c:v>
                </c:pt>
                <c:pt idx="290">
                  <c:v>602.977337618849</c:v>
                </c:pt>
                <c:pt idx="291">
                  <c:v>604.001454842599</c:v>
                </c:pt>
                <c:pt idx="292">
                  <c:v>603.738737012542</c:v>
                </c:pt>
                <c:pt idx="293">
                  <c:v>603.854639008811</c:v>
                </c:pt>
                <c:pt idx="294">
                  <c:v>603.265327511017</c:v>
                </c:pt>
                <c:pt idx="295">
                  <c:v>603.542356251603</c:v>
                </c:pt>
                <c:pt idx="296">
                  <c:v>603.697522617139</c:v>
                </c:pt>
                <c:pt idx="297">
                  <c:v>603.75183768429</c:v>
                </c:pt>
                <c:pt idx="298">
                  <c:v>603.930366716909</c:v>
                </c:pt>
                <c:pt idx="299">
                  <c:v>603.782211850352</c:v>
                </c:pt>
                <c:pt idx="300">
                  <c:v>604.127798844621</c:v>
                </c:pt>
                <c:pt idx="301">
                  <c:v>603.802536514028</c:v>
                </c:pt>
                <c:pt idx="302">
                  <c:v>604.093201755614</c:v>
                </c:pt>
                <c:pt idx="303">
                  <c:v>603.679859609741</c:v>
                </c:pt>
                <c:pt idx="304">
                  <c:v>603.92676594244</c:v>
                </c:pt>
                <c:pt idx="305">
                  <c:v>603.810221541236</c:v>
                </c:pt>
                <c:pt idx="306">
                  <c:v>604.131991605732</c:v>
                </c:pt>
                <c:pt idx="307">
                  <c:v>603.77118573734</c:v>
                </c:pt>
                <c:pt idx="308">
                  <c:v>603.814550760221</c:v>
                </c:pt>
                <c:pt idx="309">
                  <c:v>604.056635214987</c:v>
                </c:pt>
                <c:pt idx="310">
                  <c:v>604.205401379267</c:v>
                </c:pt>
                <c:pt idx="311">
                  <c:v>603.718087640367</c:v>
                </c:pt>
                <c:pt idx="312">
                  <c:v>603.963194934166</c:v>
                </c:pt>
                <c:pt idx="313">
                  <c:v>603.884302475825</c:v>
                </c:pt>
                <c:pt idx="314">
                  <c:v>604.25728820916</c:v>
                </c:pt>
                <c:pt idx="315">
                  <c:v>603.820117653166</c:v>
                </c:pt>
                <c:pt idx="316">
                  <c:v>603.887754551361</c:v>
                </c:pt>
                <c:pt idx="317">
                  <c:v>603.922613019089</c:v>
                </c:pt>
                <c:pt idx="318">
                  <c:v>603.798398770269</c:v>
                </c:pt>
                <c:pt idx="319">
                  <c:v>603.64391650784</c:v>
                </c:pt>
                <c:pt idx="320">
                  <c:v>603.634936043168</c:v>
                </c:pt>
                <c:pt idx="321">
                  <c:v>603.559147260504</c:v>
                </c:pt>
                <c:pt idx="322">
                  <c:v>603.721949447229</c:v>
                </c:pt>
                <c:pt idx="323">
                  <c:v>603.399701965624</c:v>
                </c:pt>
                <c:pt idx="324">
                  <c:v>603.69919328013</c:v>
                </c:pt>
                <c:pt idx="325">
                  <c:v>603.743980663089</c:v>
                </c:pt>
                <c:pt idx="326">
                  <c:v>603.64867585426</c:v>
                </c:pt>
                <c:pt idx="327">
                  <c:v>603.500865696345</c:v>
                </c:pt>
                <c:pt idx="328">
                  <c:v>603.732846496953</c:v>
                </c:pt>
                <c:pt idx="329">
                  <c:v>603.847004697071</c:v>
                </c:pt>
                <c:pt idx="330">
                  <c:v>603.688193760597</c:v>
                </c:pt>
                <c:pt idx="331">
                  <c:v>604.005475849741</c:v>
                </c:pt>
                <c:pt idx="332">
                  <c:v>604.002913000693</c:v>
                </c:pt>
                <c:pt idx="333">
                  <c:v>604.33804093073</c:v>
                </c:pt>
                <c:pt idx="334">
                  <c:v>604.369116146903</c:v>
                </c:pt>
                <c:pt idx="335">
                  <c:v>604.40553024756</c:v>
                </c:pt>
                <c:pt idx="336">
                  <c:v>604.345837211101</c:v>
                </c:pt>
                <c:pt idx="337">
                  <c:v>604.590088217384</c:v>
                </c:pt>
                <c:pt idx="338">
                  <c:v>604.38430028251</c:v>
                </c:pt>
                <c:pt idx="339">
                  <c:v>604.328504952364</c:v>
                </c:pt>
                <c:pt idx="340">
                  <c:v>604.396635837172</c:v>
                </c:pt>
                <c:pt idx="341">
                  <c:v>604.439800291148</c:v>
                </c:pt>
                <c:pt idx="342">
                  <c:v>604.394378963347</c:v>
                </c:pt>
                <c:pt idx="343">
                  <c:v>604.24101103849</c:v>
                </c:pt>
                <c:pt idx="344">
                  <c:v>604.474751580741</c:v>
                </c:pt>
                <c:pt idx="345">
                  <c:v>604.526744190255</c:v>
                </c:pt>
                <c:pt idx="346">
                  <c:v>604.578044893</c:v>
                </c:pt>
                <c:pt idx="347">
                  <c:v>604.497519504196</c:v>
                </c:pt>
                <c:pt idx="348">
                  <c:v>604.517359839021</c:v>
                </c:pt>
                <c:pt idx="349">
                  <c:v>604.261821092946</c:v>
                </c:pt>
                <c:pt idx="350">
                  <c:v>604.38781050541</c:v>
                </c:pt>
                <c:pt idx="351">
                  <c:v>604.610095557683</c:v>
                </c:pt>
                <c:pt idx="352">
                  <c:v>604.472029417841</c:v>
                </c:pt>
                <c:pt idx="353">
                  <c:v>604.611204977445</c:v>
                </c:pt>
                <c:pt idx="354">
                  <c:v>604.423599705337</c:v>
                </c:pt>
                <c:pt idx="355">
                  <c:v>604.192875316581</c:v>
                </c:pt>
                <c:pt idx="356">
                  <c:v>604.511393469272</c:v>
                </c:pt>
                <c:pt idx="357">
                  <c:v>604.438578008734</c:v>
                </c:pt>
                <c:pt idx="358">
                  <c:v>604.48291351604</c:v>
                </c:pt>
                <c:pt idx="359">
                  <c:v>604.454559691575</c:v>
                </c:pt>
                <c:pt idx="360">
                  <c:v>604.540885444583</c:v>
                </c:pt>
                <c:pt idx="361">
                  <c:v>604.531368148839</c:v>
                </c:pt>
                <c:pt idx="362">
                  <c:v>604.359443573693</c:v>
                </c:pt>
                <c:pt idx="363">
                  <c:v>604.241363869727</c:v>
                </c:pt>
                <c:pt idx="364">
                  <c:v>604.456989115975</c:v>
                </c:pt>
                <c:pt idx="365">
                  <c:v>603.979125724917</c:v>
                </c:pt>
                <c:pt idx="366">
                  <c:v>604.297865959587</c:v>
                </c:pt>
                <c:pt idx="367">
                  <c:v>604.453590704233</c:v>
                </c:pt>
                <c:pt idx="368">
                  <c:v>604.426870484081</c:v>
                </c:pt>
                <c:pt idx="369">
                  <c:v>604.378597388858</c:v>
                </c:pt>
                <c:pt idx="370">
                  <c:v>604.342236233945</c:v>
                </c:pt>
                <c:pt idx="371">
                  <c:v>604.307712081245</c:v>
                </c:pt>
                <c:pt idx="372">
                  <c:v>604.247336302209</c:v>
                </c:pt>
                <c:pt idx="373">
                  <c:v>604.346319257391</c:v>
                </c:pt>
                <c:pt idx="374">
                  <c:v>604.384095541915</c:v>
                </c:pt>
                <c:pt idx="375">
                  <c:v>604.311287589327</c:v>
                </c:pt>
                <c:pt idx="376">
                  <c:v>604.331400402558</c:v>
                </c:pt>
                <c:pt idx="377">
                  <c:v>604.278354895511</c:v>
                </c:pt>
                <c:pt idx="378">
                  <c:v>604.278116543294</c:v>
                </c:pt>
                <c:pt idx="379">
                  <c:v>604.250788346506</c:v>
                </c:pt>
                <c:pt idx="380">
                  <c:v>604.298875744035</c:v>
                </c:pt>
                <c:pt idx="381">
                  <c:v>604.350861875516</c:v>
                </c:pt>
                <c:pt idx="382">
                  <c:v>604.291900938641</c:v>
                </c:pt>
                <c:pt idx="383">
                  <c:v>604.336189911455</c:v>
                </c:pt>
                <c:pt idx="384">
                  <c:v>604.308866853216</c:v>
                </c:pt>
                <c:pt idx="385">
                  <c:v>604.297644581522</c:v>
                </c:pt>
                <c:pt idx="386">
                  <c:v>604.212534446172</c:v>
                </c:pt>
                <c:pt idx="387">
                  <c:v>604.288856133824</c:v>
                </c:pt>
                <c:pt idx="388">
                  <c:v>604.224668405377</c:v>
                </c:pt>
                <c:pt idx="389">
                  <c:v>604.306800622676</c:v>
                </c:pt>
                <c:pt idx="390">
                  <c:v>604.070483101605</c:v>
                </c:pt>
                <c:pt idx="391">
                  <c:v>604.112832551451</c:v>
                </c:pt>
                <c:pt idx="392">
                  <c:v>604.030672385054</c:v>
                </c:pt>
                <c:pt idx="393">
                  <c:v>604.017421538755</c:v>
                </c:pt>
                <c:pt idx="394">
                  <c:v>604.072279829686</c:v>
                </c:pt>
                <c:pt idx="395">
                  <c:v>604.174233469409</c:v>
                </c:pt>
                <c:pt idx="396">
                  <c:v>604.173761372659</c:v>
                </c:pt>
                <c:pt idx="397">
                  <c:v>604.18398443304</c:v>
                </c:pt>
                <c:pt idx="398">
                  <c:v>604.171403727679</c:v>
                </c:pt>
                <c:pt idx="399">
                  <c:v>604.132693778891</c:v>
                </c:pt>
                <c:pt idx="400">
                  <c:v>604.145065928079</c:v>
                </c:pt>
                <c:pt idx="401">
                  <c:v>604.072874132115</c:v>
                </c:pt>
                <c:pt idx="402">
                  <c:v>604.149147711703</c:v>
                </c:pt>
                <c:pt idx="403">
                  <c:v>604.134695395732</c:v>
                </c:pt>
                <c:pt idx="404">
                  <c:v>604.100843910746</c:v>
                </c:pt>
                <c:pt idx="405">
                  <c:v>604.038347568368</c:v>
                </c:pt>
                <c:pt idx="406">
                  <c:v>604.107476559044</c:v>
                </c:pt>
                <c:pt idx="407">
                  <c:v>604.073463450242</c:v>
                </c:pt>
                <c:pt idx="408">
                  <c:v>604.063217413529</c:v>
                </c:pt>
                <c:pt idx="409">
                  <c:v>604.093934512841</c:v>
                </c:pt>
                <c:pt idx="410">
                  <c:v>604.02148281443</c:v>
                </c:pt>
                <c:pt idx="411">
                  <c:v>604.109127860979</c:v>
                </c:pt>
                <c:pt idx="412">
                  <c:v>604.091513657899</c:v>
                </c:pt>
                <c:pt idx="413">
                  <c:v>604.124395076405</c:v>
                </c:pt>
                <c:pt idx="414">
                  <c:v>604.148485920703</c:v>
                </c:pt>
                <c:pt idx="415">
                  <c:v>604.131193131786</c:v>
                </c:pt>
                <c:pt idx="416">
                  <c:v>604.143053454282</c:v>
                </c:pt>
                <c:pt idx="417">
                  <c:v>604.356117720033</c:v>
                </c:pt>
                <c:pt idx="418">
                  <c:v>604.122379972548</c:v>
                </c:pt>
                <c:pt idx="419">
                  <c:v>604.162019847943</c:v>
                </c:pt>
                <c:pt idx="420">
                  <c:v>604.205926198211</c:v>
                </c:pt>
                <c:pt idx="421">
                  <c:v>604.215970645084</c:v>
                </c:pt>
                <c:pt idx="422">
                  <c:v>604.119027702168</c:v>
                </c:pt>
                <c:pt idx="423">
                  <c:v>604.075850014138</c:v>
                </c:pt>
                <c:pt idx="424">
                  <c:v>604.223598727955</c:v>
                </c:pt>
                <c:pt idx="425">
                  <c:v>604.087046073105</c:v>
                </c:pt>
                <c:pt idx="426">
                  <c:v>604.086600625085</c:v>
                </c:pt>
                <c:pt idx="427">
                  <c:v>604.082091803668</c:v>
                </c:pt>
                <c:pt idx="428">
                  <c:v>604.107805884919</c:v>
                </c:pt>
                <c:pt idx="429">
                  <c:v>603.978071436678</c:v>
                </c:pt>
                <c:pt idx="430">
                  <c:v>604.109364223622</c:v>
                </c:pt>
                <c:pt idx="431">
                  <c:v>604.008475932518</c:v>
                </c:pt>
                <c:pt idx="432">
                  <c:v>604.061046220607</c:v>
                </c:pt>
                <c:pt idx="433">
                  <c:v>604.044606377746</c:v>
                </c:pt>
                <c:pt idx="434">
                  <c:v>604.110044589927</c:v>
                </c:pt>
                <c:pt idx="435">
                  <c:v>604.145774144856</c:v>
                </c:pt>
                <c:pt idx="436">
                  <c:v>604.07879345104</c:v>
                </c:pt>
                <c:pt idx="437">
                  <c:v>604.084435947816</c:v>
                </c:pt>
                <c:pt idx="438">
                  <c:v>604.084449233731</c:v>
                </c:pt>
                <c:pt idx="439">
                  <c:v>604.095084004567</c:v>
                </c:pt>
                <c:pt idx="440">
                  <c:v>604.093045614688</c:v>
                </c:pt>
                <c:pt idx="441">
                  <c:v>604.090655268685</c:v>
                </c:pt>
                <c:pt idx="442">
                  <c:v>604.187411958864</c:v>
                </c:pt>
                <c:pt idx="443">
                  <c:v>604.169195137367</c:v>
                </c:pt>
                <c:pt idx="444">
                  <c:v>604.090919546677</c:v>
                </c:pt>
                <c:pt idx="445">
                  <c:v>604.198100772581</c:v>
                </c:pt>
                <c:pt idx="446">
                  <c:v>604.185596122222</c:v>
                </c:pt>
                <c:pt idx="447">
                  <c:v>604.21331133053</c:v>
                </c:pt>
                <c:pt idx="448">
                  <c:v>604.192315518947</c:v>
                </c:pt>
                <c:pt idx="449">
                  <c:v>604.179401439475</c:v>
                </c:pt>
                <c:pt idx="450">
                  <c:v>604.242860797225</c:v>
                </c:pt>
                <c:pt idx="451">
                  <c:v>604.203007109737</c:v>
                </c:pt>
                <c:pt idx="452">
                  <c:v>604.247379761604</c:v>
                </c:pt>
                <c:pt idx="453">
                  <c:v>604.259341375675</c:v>
                </c:pt>
                <c:pt idx="454">
                  <c:v>604.217990367585</c:v>
                </c:pt>
                <c:pt idx="455">
                  <c:v>604.240483137384</c:v>
                </c:pt>
                <c:pt idx="456">
                  <c:v>604.186788950314</c:v>
                </c:pt>
                <c:pt idx="457">
                  <c:v>604.19759821438</c:v>
                </c:pt>
                <c:pt idx="458">
                  <c:v>604.19841139383</c:v>
                </c:pt>
                <c:pt idx="459">
                  <c:v>604.197833102326</c:v>
                </c:pt>
                <c:pt idx="460">
                  <c:v>604.21916160557</c:v>
                </c:pt>
                <c:pt idx="461">
                  <c:v>604.19936710619</c:v>
                </c:pt>
                <c:pt idx="462">
                  <c:v>604.188427841697</c:v>
                </c:pt>
                <c:pt idx="463">
                  <c:v>604.207480880093</c:v>
                </c:pt>
                <c:pt idx="464">
                  <c:v>604.171944735223</c:v>
                </c:pt>
                <c:pt idx="465">
                  <c:v>604.189169580524</c:v>
                </c:pt>
                <c:pt idx="466">
                  <c:v>604.214711293383</c:v>
                </c:pt>
                <c:pt idx="467">
                  <c:v>604.182721174731</c:v>
                </c:pt>
                <c:pt idx="468">
                  <c:v>604.220369128617</c:v>
                </c:pt>
                <c:pt idx="469">
                  <c:v>604.211519684494</c:v>
                </c:pt>
                <c:pt idx="470">
                  <c:v>604.092723080341</c:v>
                </c:pt>
                <c:pt idx="471">
                  <c:v>604.225639307127</c:v>
                </c:pt>
                <c:pt idx="472">
                  <c:v>604.134832347498</c:v>
                </c:pt>
                <c:pt idx="473">
                  <c:v>604.136458983395</c:v>
                </c:pt>
                <c:pt idx="474">
                  <c:v>604.156390877481</c:v>
                </c:pt>
                <c:pt idx="475">
                  <c:v>604.151387686965</c:v>
                </c:pt>
                <c:pt idx="476">
                  <c:v>604.125398807008</c:v>
                </c:pt>
                <c:pt idx="477">
                  <c:v>604.171665480134</c:v>
                </c:pt>
                <c:pt idx="478">
                  <c:v>604.140500937521</c:v>
                </c:pt>
                <c:pt idx="479">
                  <c:v>604.164012853931</c:v>
                </c:pt>
                <c:pt idx="480">
                  <c:v>604.106941426577</c:v>
                </c:pt>
                <c:pt idx="481">
                  <c:v>604.183126099137</c:v>
                </c:pt>
                <c:pt idx="482">
                  <c:v>604.135613127844</c:v>
                </c:pt>
                <c:pt idx="483">
                  <c:v>604.126627393172</c:v>
                </c:pt>
                <c:pt idx="484">
                  <c:v>604.138225261924</c:v>
                </c:pt>
                <c:pt idx="485">
                  <c:v>604.167206915329</c:v>
                </c:pt>
                <c:pt idx="486">
                  <c:v>604.119582858602</c:v>
                </c:pt>
                <c:pt idx="487">
                  <c:v>604.121069986623</c:v>
                </c:pt>
                <c:pt idx="488">
                  <c:v>604.080470502482</c:v>
                </c:pt>
                <c:pt idx="489">
                  <c:v>604.110767151824</c:v>
                </c:pt>
                <c:pt idx="490">
                  <c:v>604.145756952065</c:v>
                </c:pt>
                <c:pt idx="491">
                  <c:v>604.089499150317</c:v>
                </c:pt>
                <c:pt idx="492">
                  <c:v>604.149124299818</c:v>
                </c:pt>
                <c:pt idx="493">
                  <c:v>604.114104688463</c:v>
                </c:pt>
                <c:pt idx="494">
                  <c:v>604.125352992262</c:v>
                </c:pt>
                <c:pt idx="495">
                  <c:v>604.104827621157</c:v>
                </c:pt>
                <c:pt idx="496">
                  <c:v>604.106923703629</c:v>
                </c:pt>
                <c:pt idx="497">
                  <c:v>604.096585719396</c:v>
                </c:pt>
                <c:pt idx="498">
                  <c:v>604.103942909136</c:v>
                </c:pt>
                <c:pt idx="499">
                  <c:v>604.123310138432</c:v>
                </c:pt>
                <c:pt idx="500">
                  <c:v>604.114248413893</c:v>
                </c:pt>
                <c:pt idx="501">
                  <c:v>604.128097289291</c:v>
                </c:pt>
                <c:pt idx="502">
                  <c:v>604.129797347071</c:v>
                </c:pt>
                <c:pt idx="503">
                  <c:v>604.106344590642</c:v>
                </c:pt>
                <c:pt idx="504">
                  <c:v>604.142208408236</c:v>
                </c:pt>
                <c:pt idx="505">
                  <c:v>604.14713045986</c:v>
                </c:pt>
                <c:pt idx="506">
                  <c:v>604.128179948824</c:v>
                </c:pt>
                <c:pt idx="507">
                  <c:v>604.136117737806</c:v>
                </c:pt>
                <c:pt idx="508">
                  <c:v>604.129772891313</c:v>
                </c:pt>
                <c:pt idx="509">
                  <c:v>604.153159248937</c:v>
                </c:pt>
                <c:pt idx="510">
                  <c:v>604.122683873346</c:v>
                </c:pt>
                <c:pt idx="511">
                  <c:v>604.104147006876</c:v>
                </c:pt>
                <c:pt idx="512">
                  <c:v>604.11415136755</c:v>
                </c:pt>
                <c:pt idx="513">
                  <c:v>604.090674544189</c:v>
                </c:pt>
                <c:pt idx="514">
                  <c:v>604.08411696575</c:v>
                </c:pt>
                <c:pt idx="515">
                  <c:v>604.084581625825</c:v>
                </c:pt>
                <c:pt idx="516">
                  <c:v>604.093402212285</c:v>
                </c:pt>
                <c:pt idx="517">
                  <c:v>604.039408726384</c:v>
                </c:pt>
                <c:pt idx="518">
                  <c:v>604.085978529175</c:v>
                </c:pt>
                <c:pt idx="519">
                  <c:v>604.068871782474</c:v>
                </c:pt>
                <c:pt idx="520">
                  <c:v>604.06302302646</c:v>
                </c:pt>
                <c:pt idx="521">
                  <c:v>604.103920984953</c:v>
                </c:pt>
                <c:pt idx="522">
                  <c:v>604.092963808006</c:v>
                </c:pt>
                <c:pt idx="523">
                  <c:v>604.09621143413</c:v>
                </c:pt>
                <c:pt idx="524">
                  <c:v>604.088111488226</c:v>
                </c:pt>
                <c:pt idx="525">
                  <c:v>604.099684883722</c:v>
                </c:pt>
                <c:pt idx="526">
                  <c:v>604.088688990445</c:v>
                </c:pt>
                <c:pt idx="527">
                  <c:v>604.110665046438</c:v>
                </c:pt>
                <c:pt idx="528">
                  <c:v>604.095264345986</c:v>
                </c:pt>
                <c:pt idx="529">
                  <c:v>604.131347704277</c:v>
                </c:pt>
                <c:pt idx="530">
                  <c:v>604.142384245038</c:v>
                </c:pt>
                <c:pt idx="531">
                  <c:v>604.131273591376</c:v>
                </c:pt>
                <c:pt idx="532">
                  <c:v>604.130488692052</c:v>
                </c:pt>
                <c:pt idx="533">
                  <c:v>604.161429474876</c:v>
                </c:pt>
                <c:pt idx="534">
                  <c:v>604.173006759512</c:v>
                </c:pt>
                <c:pt idx="535">
                  <c:v>604.158049592547</c:v>
                </c:pt>
                <c:pt idx="536">
                  <c:v>604.166889685853</c:v>
                </c:pt>
                <c:pt idx="537">
                  <c:v>604.157598665903</c:v>
                </c:pt>
                <c:pt idx="538">
                  <c:v>604.161040113252</c:v>
                </c:pt>
                <c:pt idx="539">
                  <c:v>604.188256192423</c:v>
                </c:pt>
                <c:pt idx="540">
                  <c:v>604.196352696419</c:v>
                </c:pt>
                <c:pt idx="541">
                  <c:v>604.18568334609</c:v>
                </c:pt>
                <c:pt idx="542">
                  <c:v>604.205563798495</c:v>
                </c:pt>
                <c:pt idx="543">
                  <c:v>604.16473245496</c:v>
                </c:pt>
                <c:pt idx="544">
                  <c:v>604.19918707059</c:v>
                </c:pt>
                <c:pt idx="545">
                  <c:v>604.195104158321</c:v>
                </c:pt>
                <c:pt idx="546">
                  <c:v>604.168394053404</c:v>
                </c:pt>
                <c:pt idx="547">
                  <c:v>604.171056410163</c:v>
                </c:pt>
                <c:pt idx="548">
                  <c:v>604.181668040442</c:v>
                </c:pt>
                <c:pt idx="549">
                  <c:v>604.203182500533</c:v>
                </c:pt>
                <c:pt idx="550">
                  <c:v>604.196497224695</c:v>
                </c:pt>
                <c:pt idx="551">
                  <c:v>604.194198613513</c:v>
                </c:pt>
                <c:pt idx="552">
                  <c:v>604.191380161299</c:v>
                </c:pt>
                <c:pt idx="553">
                  <c:v>604.17651282479</c:v>
                </c:pt>
                <c:pt idx="554">
                  <c:v>604.186648995448</c:v>
                </c:pt>
                <c:pt idx="555">
                  <c:v>604.172955695383</c:v>
                </c:pt>
                <c:pt idx="556">
                  <c:v>604.185103060174</c:v>
                </c:pt>
                <c:pt idx="557">
                  <c:v>604.192330222126</c:v>
                </c:pt>
                <c:pt idx="558">
                  <c:v>604.205576991544</c:v>
                </c:pt>
                <c:pt idx="559">
                  <c:v>604.172132075748</c:v>
                </c:pt>
                <c:pt idx="560">
                  <c:v>604.171801232832</c:v>
                </c:pt>
                <c:pt idx="561">
                  <c:v>604.144730655724</c:v>
                </c:pt>
                <c:pt idx="562">
                  <c:v>604.141244174752</c:v>
                </c:pt>
                <c:pt idx="563">
                  <c:v>604.134842304395</c:v>
                </c:pt>
                <c:pt idx="564">
                  <c:v>604.150019220939</c:v>
                </c:pt>
                <c:pt idx="565">
                  <c:v>604.143866900456</c:v>
                </c:pt>
                <c:pt idx="566">
                  <c:v>604.148147420695</c:v>
                </c:pt>
                <c:pt idx="567">
                  <c:v>604.142504698152</c:v>
                </c:pt>
                <c:pt idx="568">
                  <c:v>604.133465063837</c:v>
                </c:pt>
                <c:pt idx="569">
                  <c:v>604.150046762119</c:v>
                </c:pt>
                <c:pt idx="570">
                  <c:v>604.13693205126</c:v>
                </c:pt>
                <c:pt idx="571">
                  <c:v>604.149300645427</c:v>
                </c:pt>
                <c:pt idx="572">
                  <c:v>604.125763016856</c:v>
                </c:pt>
                <c:pt idx="573">
                  <c:v>604.142115115965</c:v>
                </c:pt>
                <c:pt idx="574">
                  <c:v>604.139280604433</c:v>
                </c:pt>
                <c:pt idx="575">
                  <c:v>604.142769549711</c:v>
                </c:pt>
                <c:pt idx="576">
                  <c:v>604.129346889319</c:v>
                </c:pt>
                <c:pt idx="577">
                  <c:v>604.142513954225</c:v>
                </c:pt>
                <c:pt idx="578">
                  <c:v>604.150808161658</c:v>
                </c:pt>
                <c:pt idx="579">
                  <c:v>604.136801887313</c:v>
                </c:pt>
                <c:pt idx="580">
                  <c:v>604.13507413387</c:v>
                </c:pt>
                <c:pt idx="581">
                  <c:v>604.134403817097</c:v>
                </c:pt>
                <c:pt idx="582">
                  <c:v>604.144942094436</c:v>
                </c:pt>
                <c:pt idx="583">
                  <c:v>604.127558846971</c:v>
                </c:pt>
                <c:pt idx="584">
                  <c:v>604.122745903392</c:v>
                </c:pt>
                <c:pt idx="585">
                  <c:v>604.132364980145</c:v>
                </c:pt>
                <c:pt idx="586">
                  <c:v>604.149455511016</c:v>
                </c:pt>
                <c:pt idx="587">
                  <c:v>604.131052784873</c:v>
                </c:pt>
                <c:pt idx="588">
                  <c:v>604.135844537941</c:v>
                </c:pt>
                <c:pt idx="589">
                  <c:v>604.128575382309</c:v>
                </c:pt>
                <c:pt idx="590">
                  <c:v>604.134677042491</c:v>
                </c:pt>
                <c:pt idx="591">
                  <c:v>604.137600099817</c:v>
                </c:pt>
                <c:pt idx="592">
                  <c:v>604.141450583244</c:v>
                </c:pt>
                <c:pt idx="593">
                  <c:v>604.138192647922</c:v>
                </c:pt>
                <c:pt idx="594">
                  <c:v>604.131931784576</c:v>
                </c:pt>
                <c:pt idx="595">
                  <c:v>604.14040290229</c:v>
                </c:pt>
                <c:pt idx="596">
                  <c:v>604.133713714483</c:v>
                </c:pt>
                <c:pt idx="597">
                  <c:v>604.13267802011</c:v>
                </c:pt>
                <c:pt idx="598">
                  <c:v>604.129361184974</c:v>
                </c:pt>
                <c:pt idx="599">
                  <c:v>604.128251101256</c:v>
                </c:pt>
                <c:pt idx="600">
                  <c:v>604.127043019825</c:v>
                </c:pt>
                <c:pt idx="601">
                  <c:v>604.126915898322</c:v>
                </c:pt>
                <c:pt idx="602">
                  <c:v>604.132223897531</c:v>
                </c:pt>
                <c:pt idx="603">
                  <c:v>604.133292932639</c:v>
                </c:pt>
                <c:pt idx="604">
                  <c:v>604.134360628129</c:v>
                </c:pt>
                <c:pt idx="605">
                  <c:v>604.138792301911</c:v>
                </c:pt>
                <c:pt idx="606">
                  <c:v>604.142185417684</c:v>
                </c:pt>
                <c:pt idx="607">
                  <c:v>604.140064095144</c:v>
                </c:pt>
                <c:pt idx="608">
                  <c:v>604.143278411872</c:v>
                </c:pt>
                <c:pt idx="609">
                  <c:v>604.147452662857</c:v>
                </c:pt>
                <c:pt idx="610">
                  <c:v>604.138120638464</c:v>
                </c:pt>
                <c:pt idx="611">
                  <c:v>604.139326131729</c:v>
                </c:pt>
                <c:pt idx="612">
                  <c:v>604.139096021651</c:v>
                </c:pt>
                <c:pt idx="613">
                  <c:v>604.141285203314</c:v>
                </c:pt>
                <c:pt idx="614">
                  <c:v>604.137138348196</c:v>
                </c:pt>
                <c:pt idx="615">
                  <c:v>604.134397917921</c:v>
                </c:pt>
                <c:pt idx="616">
                  <c:v>604.13445353765</c:v>
                </c:pt>
                <c:pt idx="617">
                  <c:v>604.130143145083</c:v>
                </c:pt>
                <c:pt idx="618">
                  <c:v>604.1300932514</c:v>
                </c:pt>
                <c:pt idx="619">
                  <c:v>604.127751241805</c:v>
                </c:pt>
                <c:pt idx="620">
                  <c:v>604.124960399458</c:v>
                </c:pt>
                <c:pt idx="621">
                  <c:v>604.131097714897</c:v>
                </c:pt>
                <c:pt idx="622">
                  <c:v>604.132566874615</c:v>
                </c:pt>
                <c:pt idx="623">
                  <c:v>604.129698511019</c:v>
                </c:pt>
                <c:pt idx="624">
                  <c:v>604.12538281615</c:v>
                </c:pt>
                <c:pt idx="625">
                  <c:v>604.132946308194</c:v>
                </c:pt>
                <c:pt idx="626">
                  <c:v>604.130431032553</c:v>
                </c:pt>
                <c:pt idx="627">
                  <c:v>604.131992889231</c:v>
                </c:pt>
                <c:pt idx="628">
                  <c:v>604.14279611806</c:v>
                </c:pt>
                <c:pt idx="629">
                  <c:v>604.130901379944</c:v>
                </c:pt>
                <c:pt idx="630">
                  <c:v>604.126362200591</c:v>
                </c:pt>
                <c:pt idx="631">
                  <c:v>604.13021354818</c:v>
                </c:pt>
                <c:pt idx="632">
                  <c:v>604.134143771375</c:v>
                </c:pt>
                <c:pt idx="633">
                  <c:v>604.129313122572</c:v>
                </c:pt>
                <c:pt idx="634">
                  <c:v>604.126044596632</c:v>
                </c:pt>
                <c:pt idx="635">
                  <c:v>604.129332557166</c:v>
                </c:pt>
                <c:pt idx="636">
                  <c:v>604.138386458962</c:v>
                </c:pt>
                <c:pt idx="637">
                  <c:v>604.133407762397</c:v>
                </c:pt>
                <c:pt idx="638">
                  <c:v>604.125927224825</c:v>
                </c:pt>
                <c:pt idx="639">
                  <c:v>604.132086085424</c:v>
                </c:pt>
                <c:pt idx="640">
                  <c:v>604.132840056702</c:v>
                </c:pt>
                <c:pt idx="641">
                  <c:v>604.136758355264</c:v>
                </c:pt>
                <c:pt idx="642">
                  <c:v>604.142104282347</c:v>
                </c:pt>
                <c:pt idx="643">
                  <c:v>604.132983252365</c:v>
                </c:pt>
                <c:pt idx="644">
                  <c:v>604.134543011349</c:v>
                </c:pt>
                <c:pt idx="645">
                  <c:v>604.13627061904</c:v>
                </c:pt>
                <c:pt idx="646">
                  <c:v>604.134019675996</c:v>
                </c:pt>
                <c:pt idx="647">
                  <c:v>604.131718281007</c:v>
                </c:pt>
                <c:pt idx="648">
                  <c:v>604.129755437471</c:v>
                </c:pt>
                <c:pt idx="649">
                  <c:v>604.130986562307</c:v>
                </c:pt>
                <c:pt idx="650">
                  <c:v>604.133408666379</c:v>
                </c:pt>
                <c:pt idx="651">
                  <c:v>604.133056702263</c:v>
                </c:pt>
                <c:pt idx="652">
                  <c:v>604.134068153104</c:v>
                </c:pt>
                <c:pt idx="653">
                  <c:v>604.138300217054</c:v>
                </c:pt>
                <c:pt idx="654">
                  <c:v>604.131660773257</c:v>
                </c:pt>
                <c:pt idx="655">
                  <c:v>604.133514498257</c:v>
                </c:pt>
                <c:pt idx="656">
                  <c:v>604.129572922367</c:v>
                </c:pt>
                <c:pt idx="657">
                  <c:v>604.131685160797</c:v>
                </c:pt>
                <c:pt idx="658">
                  <c:v>604.130562703085</c:v>
                </c:pt>
                <c:pt idx="659">
                  <c:v>604.130698303522</c:v>
                </c:pt>
                <c:pt idx="660">
                  <c:v>604.131830020224</c:v>
                </c:pt>
                <c:pt idx="661">
                  <c:v>604.127252837293</c:v>
                </c:pt>
                <c:pt idx="662">
                  <c:v>604.125263431987</c:v>
                </c:pt>
                <c:pt idx="663">
                  <c:v>604.128823627668</c:v>
                </c:pt>
                <c:pt idx="664">
                  <c:v>604.127885610745</c:v>
                </c:pt>
                <c:pt idx="665">
                  <c:v>604.130565217191</c:v>
                </c:pt>
                <c:pt idx="666">
                  <c:v>604.128970624235</c:v>
                </c:pt>
                <c:pt idx="667">
                  <c:v>604.126876144795</c:v>
                </c:pt>
                <c:pt idx="668">
                  <c:v>604.126703816244</c:v>
                </c:pt>
                <c:pt idx="669">
                  <c:v>604.125379616561</c:v>
                </c:pt>
                <c:pt idx="670">
                  <c:v>604.124662497863</c:v>
                </c:pt>
                <c:pt idx="671">
                  <c:v>604.127469277483</c:v>
                </c:pt>
                <c:pt idx="672">
                  <c:v>604.126534061275</c:v>
                </c:pt>
                <c:pt idx="673">
                  <c:v>604.124602479011</c:v>
                </c:pt>
                <c:pt idx="674">
                  <c:v>604.128003835868</c:v>
                </c:pt>
                <c:pt idx="675">
                  <c:v>604.12885119696</c:v>
                </c:pt>
                <c:pt idx="676">
                  <c:v>604.126207750268</c:v>
                </c:pt>
                <c:pt idx="677">
                  <c:v>604.125265808265</c:v>
                </c:pt>
                <c:pt idx="678">
                  <c:v>604.124070628068</c:v>
                </c:pt>
                <c:pt idx="679">
                  <c:v>604.129486696261</c:v>
                </c:pt>
                <c:pt idx="680">
                  <c:v>604.130087183308</c:v>
                </c:pt>
                <c:pt idx="681">
                  <c:v>604.133471141087</c:v>
                </c:pt>
                <c:pt idx="682">
                  <c:v>604.132592790443</c:v>
                </c:pt>
                <c:pt idx="683">
                  <c:v>604.130693774805</c:v>
                </c:pt>
                <c:pt idx="684">
                  <c:v>604.130013310808</c:v>
                </c:pt>
                <c:pt idx="685">
                  <c:v>604.130857510943</c:v>
                </c:pt>
                <c:pt idx="686">
                  <c:v>604.130067304178</c:v>
                </c:pt>
                <c:pt idx="687">
                  <c:v>604.134432676474</c:v>
                </c:pt>
                <c:pt idx="688">
                  <c:v>604.129083671112</c:v>
                </c:pt>
                <c:pt idx="689">
                  <c:v>604.127937446016</c:v>
                </c:pt>
                <c:pt idx="690">
                  <c:v>604.129734327274</c:v>
                </c:pt>
                <c:pt idx="691">
                  <c:v>604.131365889213</c:v>
                </c:pt>
                <c:pt idx="692">
                  <c:v>604.131326497667</c:v>
                </c:pt>
                <c:pt idx="693">
                  <c:v>604.13038245177</c:v>
                </c:pt>
                <c:pt idx="694">
                  <c:v>604.129877597946</c:v>
                </c:pt>
                <c:pt idx="695">
                  <c:v>604.133921987547</c:v>
                </c:pt>
                <c:pt idx="696">
                  <c:v>604.130039652506</c:v>
                </c:pt>
                <c:pt idx="697">
                  <c:v>604.130334664454</c:v>
                </c:pt>
                <c:pt idx="698">
                  <c:v>604.131238510554</c:v>
                </c:pt>
                <c:pt idx="699">
                  <c:v>604.129251378103</c:v>
                </c:pt>
                <c:pt idx="700">
                  <c:v>604.130137247989</c:v>
                </c:pt>
                <c:pt idx="701">
                  <c:v>604.129877157003</c:v>
                </c:pt>
                <c:pt idx="702">
                  <c:v>604.130090021604</c:v>
                </c:pt>
                <c:pt idx="703">
                  <c:v>604.131057038202</c:v>
                </c:pt>
                <c:pt idx="704">
                  <c:v>604.130254778021</c:v>
                </c:pt>
                <c:pt idx="705">
                  <c:v>604.1294681187</c:v>
                </c:pt>
                <c:pt idx="706">
                  <c:v>604.128112122394</c:v>
                </c:pt>
                <c:pt idx="707">
                  <c:v>604.129402878748</c:v>
                </c:pt>
                <c:pt idx="708">
                  <c:v>604.12877192347</c:v>
                </c:pt>
                <c:pt idx="709">
                  <c:v>604.130834074817</c:v>
                </c:pt>
                <c:pt idx="710">
                  <c:v>604.130055043072</c:v>
                </c:pt>
                <c:pt idx="711">
                  <c:v>604.130317681638</c:v>
                </c:pt>
                <c:pt idx="712">
                  <c:v>604.131461443096</c:v>
                </c:pt>
                <c:pt idx="713">
                  <c:v>604.130037827381</c:v>
                </c:pt>
                <c:pt idx="714">
                  <c:v>604.129701310715</c:v>
                </c:pt>
                <c:pt idx="715">
                  <c:v>604.130068289589</c:v>
                </c:pt>
                <c:pt idx="716">
                  <c:v>604.132030603762</c:v>
                </c:pt>
                <c:pt idx="717">
                  <c:v>604.131249194068</c:v>
                </c:pt>
                <c:pt idx="718">
                  <c:v>604.130858813949</c:v>
                </c:pt>
                <c:pt idx="719">
                  <c:v>604.131620666783</c:v>
                </c:pt>
                <c:pt idx="720">
                  <c:v>604.129423504943</c:v>
                </c:pt>
                <c:pt idx="721">
                  <c:v>604.131377614115</c:v>
                </c:pt>
                <c:pt idx="722">
                  <c:v>604.129709656431</c:v>
                </c:pt>
                <c:pt idx="723">
                  <c:v>604.129609169054</c:v>
                </c:pt>
                <c:pt idx="724">
                  <c:v>604.13108963263</c:v>
                </c:pt>
                <c:pt idx="725">
                  <c:v>604.129598543813</c:v>
                </c:pt>
                <c:pt idx="726">
                  <c:v>604.131501854612</c:v>
                </c:pt>
                <c:pt idx="727">
                  <c:v>604.129027515147</c:v>
                </c:pt>
                <c:pt idx="728">
                  <c:v>604.128964873944</c:v>
                </c:pt>
                <c:pt idx="729">
                  <c:v>604.129682619542</c:v>
                </c:pt>
                <c:pt idx="730">
                  <c:v>604.12951447923</c:v>
                </c:pt>
                <c:pt idx="731">
                  <c:v>604.129046071447</c:v>
                </c:pt>
                <c:pt idx="732">
                  <c:v>604.129043081313</c:v>
                </c:pt>
                <c:pt idx="733">
                  <c:v>604.128960153009</c:v>
                </c:pt>
                <c:pt idx="734">
                  <c:v>604.129420142627</c:v>
                </c:pt>
                <c:pt idx="735">
                  <c:v>604.130399189235</c:v>
                </c:pt>
                <c:pt idx="736">
                  <c:v>604.129269653709</c:v>
                </c:pt>
                <c:pt idx="737">
                  <c:v>604.128220063652</c:v>
                </c:pt>
                <c:pt idx="738">
                  <c:v>604.128939530734</c:v>
                </c:pt>
                <c:pt idx="739">
                  <c:v>604.129564014528</c:v>
                </c:pt>
                <c:pt idx="740">
                  <c:v>604.129545393964</c:v>
                </c:pt>
                <c:pt idx="741">
                  <c:v>604.129336253091</c:v>
                </c:pt>
                <c:pt idx="742">
                  <c:v>604.129418058725</c:v>
                </c:pt>
                <c:pt idx="743">
                  <c:v>604.128132152692</c:v>
                </c:pt>
                <c:pt idx="744">
                  <c:v>604.129900354345</c:v>
                </c:pt>
                <c:pt idx="745">
                  <c:v>604.129905443972</c:v>
                </c:pt>
                <c:pt idx="746">
                  <c:v>604.129586288111</c:v>
                </c:pt>
                <c:pt idx="747">
                  <c:v>604.129170583832</c:v>
                </c:pt>
                <c:pt idx="748">
                  <c:v>604.129546183477</c:v>
                </c:pt>
                <c:pt idx="749">
                  <c:v>604.130203079272</c:v>
                </c:pt>
                <c:pt idx="750">
                  <c:v>604.1306284465</c:v>
                </c:pt>
                <c:pt idx="751">
                  <c:v>604.130702712591</c:v>
                </c:pt>
                <c:pt idx="752">
                  <c:v>604.130358882577</c:v>
                </c:pt>
                <c:pt idx="753">
                  <c:v>604.129919226558</c:v>
                </c:pt>
                <c:pt idx="754">
                  <c:v>604.129840550809</c:v>
                </c:pt>
                <c:pt idx="755">
                  <c:v>604.130227234625</c:v>
                </c:pt>
                <c:pt idx="756">
                  <c:v>604.131133468849</c:v>
                </c:pt>
                <c:pt idx="757">
                  <c:v>604.131085706046</c:v>
                </c:pt>
                <c:pt idx="758">
                  <c:v>604.130716476453</c:v>
                </c:pt>
                <c:pt idx="759">
                  <c:v>604.130818228657</c:v>
                </c:pt>
                <c:pt idx="760">
                  <c:v>604.131246797249</c:v>
                </c:pt>
                <c:pt idx="761">
                  <c:v>604.131093772091</c:v>
                </c:pt>
                <c:pt idx="762">
                  <c:v>604.130553853452</c:v>
                </c:pt>
                <c:pt idx="763">
                  <c:v>604.130902532768</c:v>
                </c:pt>
                <c:pt idx="764">
                  <c:v>604.129752268091</c:v>
                </c:pt>
                <c:pt idx="765">
                  <c:v>604.129949170491</c:v>
                </c:pt>
                <c:pt idx="766">
                  <c:v>604.129856296938</c:v>
                </c:pt>
                <c:pt idx="767">
                  <c:v>604.130511337052</c:v>
                </c:pt>
                <c:pt idx="768">
                  <c:v>604.129473915663</c:v>
                </c:pt>
                <c:pt idx="769">
                  <c:v>604.129742807502</c:v>
                </c:pt>
                <c:pt idx="770">
                  <c:v>604.129696953485</c:v>
                </c:pt>
                <c:pt idx="771">
                  <c:v>604.129886475247</c:v>
                </c:pt>
                <c:pt idx="772">
                  <c:v>604.131076038169</c:v>
                </c:pt>
                <c:pt idx="773">
                  <c:v>604.129767233988</c:v>
                </c:pt>
                <c:pt idx="774">
                  <c:v>604.130336338283</c:v>
                </c:pt>
                <c:pt idx="775">
                  <c:v>604.130179113004</c:v>
                </c:pt>
                <c:pt idx="776">
                  <c:v>604.129642162622</c:v>
                </c:pt>
                <c:pt idx="777">
                  <c:v>604.130064730449</c:v>
                </c:pt>
                <c:pt idx="778">
                  <c:v>604.129522560935</c:v>
                </c:pt>
                <c:pt idx="779">
                  <c:v>604.129814147753</c:v>
                </c:pt>
                <c:pt idx="780">
                  <c:v>604.128656974264</c:v>
                </c:pt>
                <c:pt idx="781">
                  <c:v>604.129468241497</c:v>
                </c:pt>
                <c:pt idx="782">
                  <c:v>604.129404778679</c:v>
                </c:pt>
                <c:pt idx="783">
                  <c:v>604.129740435719</c:v>
                </c:pt>
                <c:pt idx="784">
                  <c:v>604.128890209936</c:v>
                </c:pt>
                <c:pt idx="785">
                  <c:v>604.12998415504</c:v>
                </c:pt>
                <c:pt idx="786">
                  <c:v>604.12926054006</c:v>
                </c:pt>
                <c:pt idx="787">
                  <c:v>604.129865302558</c:v>
                </c:pt>
                <c:pt idx="788">
                  <c:v>604.128898286747</c:v>
                </c:pt>
                <c:pt idx="789">
                  <c:v>604.129471146691</c:v>
                </c:pt>
                <c:pt idx="790">
                  <c:v>604.12986892476</c:v>
                </c:pt>
                <c:pt idx="791">
                  <c:v>604.130106841992</c:v>
                </c:pt>
                <c:pt idx="792">
                  <c:v>604.130974063587</c:v>
                </c:pt>
                <c:pt idx="793">
                  <c:v>604.130471864433</c:v>
                </c:pt>
                <c:pt idx="794">
                  <c:v>604.131324355888</c:v>
                </c:pt>
                <c:pt idx="795">
                  <c:v>604.129930616597</c:v>
                </c:pt>
                <c:pt idx="796">
                  <c:v>604.130072461684</c:v>
                </c:pt>
                <c:pt idx="797">
                  <c:v>604.130324304367</c:v>
                </c:pt>
                <c:pt idx="798">
                  <c:v>604.130051511264</c:v>
                </c:pt>
                <c:pt idx="799">
                  <c:v>604.130396972159</c:v>
                </c:pt>
                <c:pt idx="800">
                  <c:v>604.129800142094</c:v>
                </c:pt>
                <c:pt idx="801">
                  <c:v>604.130146911786</c:v>
                </c:pt>
                <c:pt idx="802">
                  <c:v>604.130238777901</c:v>
                </c:pt>
                <c:pt idx="803">
                  <c:v>604.130014831887</c:v>
                </c:pt>
                <c:pt idx="804">
                  <c:v>604.130112334802</c:v>
                </c:pt>
                <c:pt idx="805">
                  <c:v>604.129882536001</c:v>
                </c:pt>
                <c:pt idx="806">
                  <c:v>604.130127377311</c:v>
                </c:pt>
                <c:pt idx="807">
                  <c:v>604.129585594217</c:v>
                </c:pt>
                <c:pt idx="808">
                  <c:v>604.12981190551</c:v>
                </c:pt>
                <c:pt idx="809">
                  <c:v>604.129643990776</c:v>
                </c:pt>
                <c:pt idx="810">
                  <c:v>604.129901573702</c:v>
                </c:pt>
                <c:pt idx="811">
                  <c:v>604.130421681383</c:v>
                </c:pt>
                <c:pt idx="812">
                  <c:v>604.12980965009</c:v>
                </c:pt>
                <c:pt idx="813">
                  <c:v>604.130443459498</c:v>
                </c:pt>
                <c:pt idx="814">
                  <c:v>604.13045953867</c:v>
                </c:pt>
                <c:pt idx="815">
                  <c:v>604.130374496283</c:v>
                </c:pt>
                <c:pt idx="816">
                  <c:v>604.130265680595</c:v>
                </c:pt>
                <c:pt idx="817">
                  <c:v>604.130187024946</c:v>
                </c:pt>
                <c:pt idx="818">
                  <c:v>604.130013170741</c:v>
                </c:pt>
                <c:pt idx="819">
                  <c:v>604.129807773587</c:v>
                </c:pt>
                <c:pt idx="820">
                  <c:v>604.12995466135</c:v>
                </c:pt>
                <c:pt idx="821">
                  <c:v>604.129898676911</c:v>
                </c:pt>
                <c:pt idx="822">
                  <c:v>604.129844550607</c:v>
                </c:pt>
                <c:pt idx="823">
                  <c:v>604.129662194607</c:v>
                </c:pt>
                <c:pt idx="824">
                  <c:v>604.12949463412</c:v>
                </c:pt>
                <c:pt idx="825">
                  <c:v>604.129923028078</c:v>
                </c:pt>
                <c:pt idx="826">
                  <c:v>604.129936482594</c:v>
                </c:pt>
                <c:pt idx="827">
                  <c:v>604.129626762128</c:v>
                </c:pt>
                <c:pt idx="828">
                  <c:v>604.129606350085</c:v>
                </c:pt>
                <c:pt idx="829">
                  <c:v>604.12965587345</c:v>
                </c:pt>
                <c:pt idx="830">
                  <c:v>604.129560990389</c:v>
                </c:pt>
                <c:pt idx="831">
                  <c:v>604.130169718466</c:v>
                </c:pt>
                <c:pt idx="832">
                  <c:v>604.129689299709</c:v>
                </c:pt>
                <c:pt idx="833">
                  <c:v>604.129362426795</c:v>
                </c:pt>
                <c:pt idx="834">
                  <c:v>604.129772089894</c:v>
                </c:pt>
                <c:pt idx="835">
                  <c:v>604.129654168104</c:v>
                </c:pt>
                <c:pt idx="836">
                  <c:v>604.129415791195</c:v>
                </c:pt>
                <c:pt idx="837">
                  <c:v>604.12994039039</c:v>
                </c:pt>
                <c:pt idx="838">
                  <c:v>604.129729206151</c:v>
                </c:pt>
                <c:pt idx="839">
                  <c:v>604.129681419812</c:v>
                </c:pt>
                <c:pt idx="840">
                  <c:v>604.129669631542</c:v>
                </c:pt>
                <c:pt idx="841">
                  <c:v>604.129068275739</c:v>
                </c:pt>
                <c:pt idx="842">
                  <c:v>604.129612851539</c:v>
                </c:pt>
                <c:pt idx="843">
                  <c:v>604.129244614725</c:v>
                </c:pt>
                <c:pt idx="844">
                  <c:v>604.129505258523</c:v>
                </c:pt>
                <c:pt idx="845">
                  <c:v>604.1293394536</c:v>
                </c:pt>
                <c:pt idx="846">
                  <c:v>604.129756366667</c:v>
                </c:pt>
                <c:pt idx="847">
                  <c:v>604.130258289856</c:v>
                </c:pt>
                <c:pt idx="848">
                  <c:v>604.12957154318</c:v>
                </c:pt>
                <c:pt idx="849">
                  <c:v>604.129996411314</c:v>
                </c:pt>
                <c:pt idx="850">
                  <c:v>604.129838063827</c:v>
                </c:pt>
                <c:pt idx="851">
                  <c:v>604.129639449013</c:v>
                </c:pt>
                <c:pt idx="852">
                  <c:v>604.129733337828</c:v>
                </c:pt>
                <c:pt idx="853">
                  <c:v>604.129721892262</c:v>
                </c:pt>
                <c:pt idx="854">
                  <c:v>604.12962954302</c:v>
                </c:pt>
                <c:pt idx="855">
                  <c:v>604.129683602652</c:v>
                </c:pt>
                <c:pt idx="856">
                  <c:v>604.129623307442</c:v>
                </c:pt>
                <c:pt idx="857">
                  <c:v>604.129761172798</c:v>
                </c:pt>
                <c:pt idx="858">
                  <c:v>604.129642489094</c:v>
                </c:pt>
                <c:pt idx="859">
                  <c:v>604.129861767016</c:v>
                </c:pt>
                <c:pt idx="860">
                  <c:v>604.129975761009</c:v>
                </c:pt>
                <c:pt idx="861">
                  <c:v>604.129885103291</c:v>
                </c:pt>
                <c:pt idx="862">
                  <c:v>604.129946468444</c:v>
                </c:pt>
                <c:pt idx="863">
                  <c:v>604.129862918697</c:v>
                </c:pt>
                <c:pt idx="864">
                  <c:v>604.130227771064</c:v>
                </c:pt>
                <c:pt idx="865">
                  <c:v>604.130224582794</c:v>
                </c:pt>
                <c:pt idx="866">
                  <c:v>604.130058522579</c:v>
                </c:pt>
                <c:pt idx="867">
                  <c:v>604.130076315493</c:v>
                </c:pt>
                <c:pt idx="868">
                  <c:v>604.130304548027</c:v>
                </c:pt>
                <c:pt idx="869">
                  <c:v>604.130455110978</c:v>
                </c:pt>
                <c:pt idx="870">
                  <c:v>604.130280926072</c:v>
                </c:pt>
                <c:pt idx="871">
                  <c:v>604.130317308322</c:v>
                </c:pt>
                <c:pt idx="872">
                  <c:v>604.130161869711</c:v>
                </c:pt>
                <c:pt idx="873">
                  <c:v>604.130365244408</c:v>
                </c:pt>
                <c:pt idx="874">
                  <c:v>604.130220508635</c:v>
                </c:pt>
                <c:pt idx="875">
                  <c:v>604.130178266115</c:v>
                </c:pt>
                <c:pt idx="876">
                  <c:v>604.130417508762</c:v>
                </c:pt>
                <c:pt idx="877">
                  <c:v>604.130352183604</c:v>
                </c:pt>
                <c:pt idx="878">
                  <c:v>604.130392075934</c:v>
                </c:pt>
                <c:pt idx="879">
                  <c:v>604.13038858684</c:v>
                </c:pt>
                <c:pt idx="880">
                  <c:v>604.130424061632</c:v>
                </c:pt>
                <c:pt idx="881">
                  <c:v>604.13042963312</c:v>
                </c:pt>
                <c:pt idx="882">
                  <c:v>604.130306053418</c:v>
                </c:pt>
                <c:pt idx="883">
                  <c:v>604.130282868973</c:v>
                </c:pt>
                <c:pt idx="884">
                  <c:v>604.130492525413</c:v>
                </c:pt>
                <c:pt idx="885">
                  <c:v>604.130373287957</c:v>
                </c:pt>
                <c:pt idx="886">
                  <c:v>604.130356613659</c:v>
                </c:pt>
                <c:pt idx="887">
                  <c:v>604.13039141177</c:v>
                </c:pt>
                <c:pt idx="888">
                  <c:v>604.130011464344</c:v>
                </c:pt>
                <c:pt idx="889">
                  <c:v>604.130315858287</c:v>
                </c:pt>
                <c:pt idx="890">
                  <c:v>604.130134764195</c:v>
                </c:pt>
                <c:pt idx="891">
                  <c:v>604.130076271737</c:v>
                </c:pt>
                <c:pt idx="892">
                  <c:v>604.129851479647</c:v>
                </c:pt>
                <c:pt idx="893">
                  <c:v>604.130178704457</c:v>
                </c:pt>
                <c:pt idx="894">
                  <c:v>604.130269126978</c:v>
                </c:pt>
                <c:pt idx="895">
                  <c:v>604.129978354526</c:v>
                </c:pt>
                <c:pt idx="896">
                  <c:v>604.130261146636</c:v>
                </c:pt>
                <c:pt idx="897">
                  <c:v>604.130106488198</c:v>
                </c:pt>
                <c:pt idx="898">
                  <c:v>604.129994959139</c:v>
                </c:pt>
                <c:pt idx="899">
                  <c:v>604.130077112118</c:v>
                </c:pt>
                <c:pt idx="900">
                  <c:v>604.12987501712</c:v>
                </c:pt>
                <c:pt idx="901">
                  <c:v>604.129911409056</c:v>
                </c:pt>
                <c:pt idx="902">
                  <c:v>604.12997228646</c:v>
                </c:pt>
                <c:pt idx="903">
                  <c:v>604.129906197183</c:v>
                </c:pt>
                <c:pt idx="904">
                  <c:v>604.129847285208</c:v>
                </c:pt>
                <c:pt idx="905">
                  <c:v>604.129969177916</c:v>
                </c:pt>
                <c:pt idx="906">
                  <c:v>604.129849196523</c:v>
                </c:pt>
                <c:pt idx="907">
                  <c:v>604.130046851996</c:v>
                </c:pt>
                <c:pt idx="908">
                  <c:v>604.130091380078</c:v>
                </c:pt>
                <c:pt idx="909">
                  <c:v>604.13006864447</c:v>
                </c:pt>
                <c:pt idx="910">
                  <c:v>604.12982529362</c:v>
                </c:pt>
                <c:pt idx="911">
                  <c:v>604.129829130687</c:v>
                </c:pt>
                <c:pt idx="912">
                  <c:v>604.129811794549</c:v>
                </c:pt>
                <c:pt idx="913">
                  <c:v>604.129835848557</c:v>
                </c:pt>
                <c:pt idx="914">
                  <c:v>604.129843301958</c:v>
                </c:pt>
                <c:pt idx="915">
                  <c:v>604.129822493628</c:v>
                </c:pt>
                <c:pt idx="916">
                  <c:v>604.129804361169</c:v>
                </c:pt>
                <c:pt idx="917">
                  <c:v>604.129835312139</c:v>
                </c:pt>
                <c:pt idx="918">
                  <c:v>604.129818291354</c:v>
                </c:pt>
                <c:pt idx="919">
                  <c:v>604.129931262869</c:v>
                </c:pt>
                <c:pt idx="920">
                  <c:v>604.129889109716</c:v>
                </c:pt>
                <c:pt idx="921">
                  <c:v>604.12988490772</c:v>
                </c:pt>
                <c:pt idx="922">
                  <c:v>604.12983895518</c:v>
                </c:pt>
                <c:pt idx="923">
                  <c:v>604.129932620924</c:v>
                </c:pt>
                <c:pt idx="924">
                  <c:v>604.129841836756</c:v>
                </c:pt>
                <c:pt idx="925">
                  <c:v>604.129864620978</c:v>
                </c:pt>
                <c:pt idx="926">
                  <c:v>604.12987812762</c:v>
                </c:pt>
                <c:pt idx="927">
                  <c:v>604.129856128848</c:v>
                </c:pt>
                <c:pt idx="928">
                  <c:v>604.12986893772</c:v>
                </c:pt>
                <c:pt idx="929">
                  <c:v>604.1297218843</c:v>
                </c:pt>
                <c:pt idx="930">
                  <c:v>604.129727122551</c:v>
                </c:pt>
                <c:pt idx="931">
                  <c:v>604.129609207913</c:v>
                </c:pt>
                <c:pt idx="932">
                  <c:v>604.129572924637</c:v>
                </c:pt>
                <c:pt idx="933">
                  <c:v>604.129574523712</c:v>
                </c:pt>
                <c:pt idx="934">
                  <c:v>604.129668715569</c:v>
                </c:pt>
                <c:pt idx="935">
                  <c:v>604.129579887338</c:v>
                </c:pt>
                <c:pt idx="936">
                  <c:v>604.129657566638</c:v>
                </c:pt>
                <c:pt idx="937">
                  <c:v>604.129614472231</c:v>
                </c:pt>
                <c:pt idx="938">
                  <c:v>604.129574690872</c:v>
                </c:pt>
                <c:pt idx="939">
                  <c:v>604.129662107123</c:v>
                </c:pt>
                <c:pt idx="940">
                  <c:v>604.129666562737</c:v>
                </c:pt>
                <c:pt idx="941">
                  <c:v>604.129610731511</c:v>
                </c:pt>
                <c:pt idx="942">
                  <c:v>604.129684279671</c:v>
                </c:pt>
                <c:pt idx="943">
                  <c:v>604.12975372202</c:v>
                </c:pt>
                <c:pt idx="944">
                  <c:v>604.129717296388</c:v>
                </c:pt>
                <c:pt idx="945">
                  <c:v>604.129680548511</c:v>
                </c:pt>
                <c:pt idx="946">
                  <c:v>604.129682785579</c:v>
                </c:pt>
                <c:pt idx="947">
                  <c:v>604.129742200828</c:v>
                </c:pt>
                <c:pt idx="948">
                  <c:v>604.129779552636</c:v>
                </c:pt>
                <c:pt idx="949">
                  <c:v>604.129796737002</c:v>
                </c:pt>
                <c:pt idx="950">
                  <c:v>604.129701961184</c:v>
                </c:pt>
                <c:pt idx="951">
                  <c:v>604.129748683663</c:v>
                </c:pt>
                <c:pt idx="952">
                  <c:v>604.12969009869</c:v>
                </c:pt>
                <c:pt idx="953">
                  <c:v>604.129670880759</c:v>
                </c:pt>
                <c:pt idx="954">
                  <c:v>604.129705566794</c:v>
                </c:pt>
                <c:pt idx="955">
                  <c:v>604.129814607211</c:v>
                </c:pt>
                <c:pt idx="956">
                  <c:v>604.129719705523</c:v>
                </c:pt>
                <c:pt idx="957">
                  <c:v>604.129682920203</c:v>
                </c:pt>
                <c:pt idx="958">
                  <c:v>604.129795196118</c:v>
                </c:pt>
                <c:pt idx="959">
                  <c:v>604.129729349556</c:v>
                </c:pt>
                <c:pt idx="960">
                  <c:v>604.129766651105</c:v>
                </c:pt>
                <c:pt idx="961">
                  <c:v>604.129884366731</c:v>
                </c:pt>
                <c:pt idx="962">
                  <c:v>604.12979404816</c:v>
                </c:pt>
                <c:pt idx="963">
                  <c:v>604.130017626623</c:v>
                </c:pt>
                <c:pt idx="964">
                  <c:v>604.129787365976</c:v>
                </c:pt>
                <c:pt idx="965">
                  <c:v>604.129795498725</c:v>
                </c:pt>
                <c:pt idx="966">
                  <c:v>604.129799595235</c:v>
                </c:pt>
                <c:pt idx="967">
                  <c:v>604.12977082185</c:v>
                </c:pt>
                <c:pt idx="968">
                  <c:v>604.129735813738</c:v>
                </c:pt>
                <c:pt idx="969">
                  <c:v>604.129751315573</c:v>
                </c:pt>
                <c:pt idx="970">
                  <c:v>604.129751203926</c:v>
                </c:pt>
                <c:pt idx="971">
                  <c:v>604.12976619176</c:v>
                </c:pt>
                <c:pt idx="972">
                  <c:v>604.129747891719</c:v>
                </c:pt>
                <c:pt idx="973">
                  <c:v>604.12976436846</c:v>
                </c:pt>
                <c:pt idx="974">
                  <c:v>604.129762622769</c:v>
                </c:pt>
                <c:pt idx="975">
                  <c:v>604.129763284712</c:v>
                </c:pt>
                <c:pt idx="976">
                  <c:v>604.129777101884</c:v>
                </c:pt>
                <c:pt idx="977">
                  <c:v>604.129765935533</c:v>
                </c:pt>
                <c:pt idx="978">
                  <c:v>604.129751068841</c:v>
                </c:pt>
                <c:pt idx="979">
                  <c:v>604.129765772472</c:v>
                </c:pt>
                <c:pt idx="980">
                  <c:v>604.129850020074</c:v>
                </c:pt>
                <c:pt idx="981">
                  <c:v>604.12986556629</c:v>
                </c:pt>
                <c:pt idx="982">
                  <c:v>604.129875768435</c:v>
                </c:pt>
                <c:pt idx="983">
                  <c:v>604.129885002627</c:v>
                </c:pt>
                <c:pt idx="984">
                  <c:v>604.129847988674</c:v>
                </c:pt>
                <c:pt idx="985">
                  <c:v>604.129864705449</c:v>
                </c:pt>
                <c:pt idx="986">
                  <c:v>604.129791263655</c:v>
                </c:pt>
                <c:pt idx="987">
                  <c:v>604.129812898614</c:v>
                </c:pt>
                <c:pt idx="988">
                  <c:v>604.129774746824</c:v>
                </c:pt>
                <c:pt idx="989">
                  <c:v>604.129768475017</c:v>
                </c:pt>
                <c:pt idx="990">
                  <c:v>604.129743326518</c:v>
                </c:pt>
                <c:pt idx="991">
                  <c:v>604.129791578254</c:v>
                </c:pt>
                <c:pt idx="992">
                  <c:v>604.129745838302</c:v>
                </c:pt>
                <c:pt idx="993">
                  <c:v>604.129747302415</c:v>
                </c:pt>
                <c:pt idx="994">
                  <c:v>604.129764178112</c:v>
                </c:pt>
                <c:pt idx="995">
                  <c:v>604.129729997753</c:v>
                </c:pt>
                <c:pt idx="996">
                  <c:v>604.129713984583</c:v>
                </c:pt>
                <c:pt idx="997">
                  <c:v>604.129750199361</c:v>
                </c:pt>
                <c:pt idx="998">
                  <c:v>604.129781484297</c:v>
                </c:pt>
                <c:pt idx="999">
                  <c:v>604.129745098129</c:v>
                </c:pt>
                <c:pt idx="1000">
                  <c:v>604.12977166388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186.080343528175</c:v>
                </c:pt>
                <c:pt idx="1">
                  <c:v>1860.80343528175</c:v>
                </c:pt>
                <c:pt idx="2">
                  <c:v>1753.42624485158</c:v>
                </c:pt>
                <c:pt idx="3">
                  <c:v>1673.89180735487</c:v>
                </c:pt>
                <c:pt idx="4">
                  <c:v>1650.76266085679</c:v>
                </c:pt>
                <c:pt idx="5">
                  <c:v>1611.78234059528</c:v>
                </c:pt>
                <c:pt idx="6">
                  <c:v>1590.842926859</c:v>
                </c:pt>
                <c:pt idx="7">
                  <c:v>1552.72189728523</c:v>
                </c:pt>
                <c:pt idx="8">
                  <c:v>1532.26998162641</c:v>
                </c:pt>
                <c:pt idx="9">
                  <c:v>1493.93701791157</c:v>
                </c:pt>
                <c:pt idx="10">
                  <c:v>1473.53059977887</c:v>
                </c:pt>
                <c:pt idx="11">
                  <c:v>1434.73731378831</c:v>
                </c:pt>
                <c:pt idx="12">
                  <c:v>1414.22382817268</c:v>
                </c:pt>
                <c:pt idx="13">
                  <c:v>1374.91861558344</c:v>
                </c:pt>
                <c:pt idx="14">
                  <c:v>1354.23857789471</c:v>
                </c:pt>
                <c:pt idx="15">
                  <c:v>1314.42764663228</c:v>
                </c:pt>
                <c:pt idx="16">
                  <c:v>1293.55640363948</c:v>
                </c:pt>
                <c:pt idx="17">
                  <c:v>1253.26207189924</c:v>
                </c:pt>
                <c:pt idx="18">
                  <c:v>1232.18838717992</c:v>
                </c:pt>
                <c:pt idx="19">
                  <c:v>1191.43436567765</c:v>
                </c:pt>
                <c:pt idx="20">
                  <c:v>1170.15127205773</c:v>
                </c:pt>
                <c:pt idx="21">
                  <c:v>1128.95687198803</c:v>
                </c:pt>
                <c:pt idx="22">
                  <c:v>1107.45716567969</c:v>
                </c:pt>
                <c:pt idx="23">
                  <c:v>1065.83468647853</c:v>
                </c:pt>
                <c:pt idx="24">
                  <c:v>1043.33588022065</c:v>
                </c:pt>
                <c:pt idx="25">
                  <c:v>999.758071383567</c:v>
                </c:pt>
                <c:pt idx="26">
                  <c:v>976.13384912777</c:v>
                </c:pt>
                <c:pt idx="27">
                  <c:v>930.401717640876</c:v>
                </c:pt>
                <c:pt idx="28">
                  <c:v>842.699965962555</c:v>
                </c:pt>
                <c:pt idx="29">
                  <c:v>796.77247499843</c:v>
                </c:pt>
                <c:pt idx="30">
                  <c:v>758.584474760264</c:v>
                </c:pt>
                <c:pt idx="31">
                  <c:v>751.813926340464</c:v>
                </c:pt>
                <c:pt idx="32">
                  <c:v>751.41110565068</c:v>
                </c:pt>
                <c:pt idx="33">
                  <c:v>733.305613434698</c:v>
                </c:pt>
                <c:pt idx="34">
                  <c:v>732.771455929615</c:v>
                </c:pt>
                <c:pt idx="35">
                  <c:v>716.180022626293</c:v>
                </c:pt>
                <c:pt idx="36">
                  <c:v>715.555657167402</c:v>
                </c:pt>
                <c:pt idx="37">
                  <c:v>699.43962357647</c:v>
                </c:pt>
                <c:pt idx="38">
                  <c:v>698.74181464015</c:v>
                </c:pt>
                <c:pt idx="39">
                  <c:v>682.705306076552</c:v>
                </c:pt>
                <c:pt idx="40">
                  <c:v>681.95273455718</c:v>
                </c:pt>
                <c:pt idx="41">
                  <c:v>665.88066709498</c:v>
                </c:pt>
                <c:pt idx="42">
                  <c:v>665.084812040809</c:v>
                </c:pt>
                <c:pt idx="43">
                  <c:v>648.914733704431</c:v>
                </c:pt>
                <c:pt idx="44">
                  <c:v>648.082095089919</c:v>
                </c:pt>
                <c:pt idx="45">
                  <c:v>631.803797703553</c:v>
                </c:pt>
                <c:pt idx="46">
                  <c:v>630.945987291472</c:v>
                </c:pt>
                <c:pt idx="47">
                  <c:v>614.637286373303</c:v>
                </c:pt>
                <c:pt idx="48">
                  <c:v>613.762811366234</c:v>
                </c:pt>
                <c:pt idx="49">
                  <c:v>597.501012508494</c:v>
                </c:pt>
                <c:pt idx="50">
                  <c:v>596.536961679831</c:v>
                </c:pt>
                <c:pt idx="51">
                  <c:v>580.487938493537</c:v>
                </c:pt>
                <c:pt idx="52">
                  <c:v>579.485262658526</c:v>
                </c:pt>
                <c:pt idx="53">
                  <c:v>564.038441287244</c:v>
                </c:pt>
                <c:pt idx="54">
                  <c:v>560.484212015802</c:v>
                </c:pt>
                <c:pt idx="55">
                  <c:v>527.833406711179</c:v>
                </c:pt>
                <c:pt idx="56">
                  <c:v>508.045859018359</c:v>
                </c:pt>
                <c:pt idx="57">
                  <c:v>492.249214717213</c:v>
                </c:pt>
                <c:pt idx="58">
                  <c:v>476.693016796206</c:v>
                </c:pt>
                <c:pt idx="59">
                  <c:v>473.655842710793</c:v>
                </c:pt>
                <c:pt idx="60">
                  <c:v>473.536647270306</c:v>
                </c:pt>
                <c:pt idx="61">
                  <c:v>466.84078636204</c:v>
                </c:pt>
                <c:pt idx="62">
                  <c:v>466.848772682367</c:v>
                </c:pt>
                <c:pt idx="63">
                  <c:v>459.489718595938</c:v>
                </c:pt>
                <c:pt idx="64">
                  <c:v>459.563288432397</c:v>
                </c:pt>
                <c:pt idx="65">
                  <c:v>451.447842895003</c:v>
                </c:pt>
                <c:pt idx="66">
                  <c:v>451.553016175994</c:v>
                </c:pt>
                <c:pt idx="67">
                  <c:v>442.802476773447</c:v>
                </c:pt>
                <c:pt idx="68">
                  <c:v>438.880353687219</c:v>
                </c:pt>
                <c:pt idx="69">
                  <c:v>439.003787479696</c:v>
                </c:pt>
                <c:pt idx="70">
                  <c:v>430.908424861344</c:v>
                </c:pt>
                <c:pt idx="71">
                  <c:v>430.999625305017</c:v>
                </c:pt>
                <c:pt idx="72">
                  <c:v>421.62007701257</c:v>
                </c:pt>
                <c:pt idx="73">
                  <c:v>412.220201831241</c:v>
                </c:pt>
                <c:pt idx="74">
                  <c:v>408.234205435442</c:v>
                </c:pt>
                <c:pt idx="75">
                  <c:v>408.281841915457</c:v>
                </c:pt>
                <c:pt idx="76">
                  <c:v>399.957056751119</c:v>
                </c:pt>
                <c:pt idx="77">
                  <c:v>391.005568139756</c:v>
                </c:pt>
                <c:pt idx="78">
                  <c:v>387.252369177801</c:v>
                </c:pt>
                <c:pt idx="79">
                  <c:v>387.18475133372</c:v>
                </c:pt>
                <c:pt idx="80">
                  <c:v>379.726763804825</c:v>
                </c:pt>
                <c:pt idx="81">
                  <c:v>371.737851202635</c:v>
                </c:pt>
                <c:pt idx="82">
                  <c:v>359.443159697663</c:v>
                </c:pt>
                <c:pt idx="83">
                  <c:v>350.447377651089</c:v>
                </c:pt>
                <c:pt idx="84">
                  <c:v>341.908918959261</c:v>
                </c:pt>
                <c:pt idx="85">
                  <c:v>334.774660421877</c:v>
                </c:pt>
                <c:pt idx="86">
                  <c:v>332.989377170733</c:v>
                </c:pt>
                <c:pt idx="87">
                  <c:v>333.568525142575</c:v>
                </c:pt>
                <c:pt idx="88">
                  <c:v>330.944562866079</c:v>
                </c:pt>
                <c:pt idx="89">
                  <c:v>331.614530203723</c:v>
                </c:pt>
                <c:pt idx="90">
                  <c:v>326.289776827049</c:v>
                </c:pt>
                <c:pt idx="91">
                  <c:v>321.449319844596</c:v>
                </c:pt>
                <c:pt idx="92">
                  <c:v>320.69023801551</c:v>
                </c:pt>
                <c:pt idx="93">
                  <c:v>321.365337721438</c:v>
                </c:pt>
                <c:pt idx="94">
                  <c:v>315.203632331879</c:v>
                </c:pt>
                <c:pt idx="95">
                  <c:v>309.587213218405</c:v>
                </c:pt>
                <c:pt idx="96">
                  <c:v>307.839868376829</c:v>
                </c:pt>
                <c:pt idx="97">
                  <c:v>308.484992338285</c:v>
                </c:pt>
                <c:pt idx="98">
                  <c:v>302.329465886618</c:v>
                </c:pt>
                <c:pt idx="99">
                  <c:v>300.977402941753</c:v>
                </c:pt>
                <c:pt idx="100">
                  <c:v>300.458212098346</c:v>
                </c:pt>
                <c:pt idx="101">
                  <c:v>293.308317090822</c:v>
                </c:pt>
                <c:pt idx="102">
                  <c:v>290.482810106215</c:v>
                </c:pt>
                <c:pt idx="103">
                  <c:v>291.042827835776</c:v>
                </c:pt>
                <c:pt idx="104">
                  <c:v>285.156135197474</c:v>
                </c:pt>
                <c:pt idx="105">
                  <c:v>280.588630101628</c:v>
                </c:pt>
                <c:pt idx="106">
                  <c:v>279.455882542572</c:v>
                </c:pt>
                <c:pt idx="107">
                  <c:v>279.110331855322</c:v>
                </c:pt>
                <c:pt idx="108">
                  <c:v>273.826905727134</c:v>
                </c:pt>
                <c:pt idx="109">
                  <c:v>267.221089034269</c:v>
                </c:pt>
                <c:pt idx="110">
                  <c:v>262.162325082672</c:v>
                </c:pt>
                <c:pt idx="111">
                  <c:v>257.445991886201</c:v>
                </c:pt>
                <c:pt idx="112">
                  <c:v>252.116303303336</c:v>
                </c:pt>
                <c:pt idx="113">
                  <c:v>250.173217576582</c:v>
                </c:pt>
                <c:pt idx="114">
                  <c:v>250.322867001729</c:v>
                </c:pt>
                <c:pt idx="115">
                  <c:v>249.10061708923</c:v>
                </c:pt>
                <c:pt idx="116">
                  <c:v>249.154194896235</c:v>
                </c:pt>
                <c:pt idx="117">
                  <c:v>247.392184856872</c:v>
                </c:pt>
                <c:pt idx="118">
                  <c:v>247.480436283551</c:v>
                </c:pt>
                <c:pt idx="119">
                  <c:v>243.578008138142</c:v>
                </c:pt>
                <c:pt idx="120">
                  <c:v>241.759647107695</c:v>
                </c:pt>
                <c:pt idx="121">
                  <c:v>241.731239477073</c:v>
                </c:pt>
                <c:pt idx="122">
                  <c:v>238.126830853837</c:v>
                </c:pt>
                <c:pt idx="123">
                  <c:v>234.505745051208</c:v>
                </c:pt>
                <c:pt idx="124">
                  <c:v>233.556212004041</c:v>
                </c:pt>
                <c:pt idx="125">
                  <c:v>233.537002883273</c:v>
                </c:pt>
                <c:pt idx="126">
                  <c:v>230.019261413799</c:v>
                </c:pt>
                <c:pt idx="127">
                  <c:v>227.95026543975</c:v>
                </c:pt>
                <c:pt idx="128">
                  <c:v>227.872176382783</c:v>
                </c:pt>
                <c:pt idx="129">
                  <c:v>223.491274378059</c:v>
                </c:pt>
                <c:pt idx="130">
                  <c:v>221.840206972625</c:v>
                </c:pt>
                <c:pt idx="131">
                  <c:v>221.774175023573</c:v>
                </c:pt>
                <c:pt idx="132">
                  <c:v>218.556919382121</c:v>
                </c:pt>
                <c:pt idx="133">
                  <c:v>216.084495541123</c:v>
                </c:pt>
                <c:pt idx="134">
                  <c:v>214.74159161375</c:v>
                </c:pt>
                <c:pt idx="135">
                  <c:v>214.618513697249</c:v>
                </c:pt>
                <c:pt idx="136">
                  <c:v>210.50304530381</c:v>
                </c:pt>
                <c:pt idx="137">
                  <c:v>207.36202501361</c:v>
                </c:pt>
                <c:pt idx="138">
                  <c:v>204.153577005577</c:v>
                </c:pt>
                <c:pt idx="139">
                  <c:v>200.789442603239</c:v>
                </c:pt>
                <c:pt idx="140">
                  <c:v>199.32610890855</c:v>
                </c:pt>
                <c:pt idx="141">
                  <c:v>199.431507652121</c:v>
                </c:pt>
                <c:pt idx="142">
                  <c:v>197.990697321415</c:v>
                </c:pt>
                <c:pt idx="143">
                  <c:v>198.07153749468</c:v>
                </c:pt>
                <c:pt idx="144">
                  <c:v>197.064416926379</c:v>
                </c:pt>
                <c:pt idx="145">
                  <c:v>197.195450784037</c:v>
                </c:pt>
                <c:pt idx="146">
                  <c:v>195.822877817666</c:v>
                </c:pt>
                <c:pt idx="147">
                  <c:v>195.863311172215</c:v>
                </c:pt>
                <c:pt idx="148">
                  <c:v>193.208904693199</c:v>
                </c:pt>
                <c:pt idx="149">
                  <c:v>190.66598942999</c:v>
                </c:pt>
                <c:pt idx="150">
                  <c:v>188.271031167204</c:v>
                </c:pt>
                <c:pt idx="151">
                  <c:v>186.954177566909</c:v>
                </c:pt>
                <c:pt idx="152">
                  <c:v>186.998781421822</c:v>
                </c:pt>
                <c:pt idx="153">
                  <c:v>184.773046828631</c:v>
                </c:pt>
                <c:pt idx="154">
                  <c:v>183.703472272193</c:v>
                </c:pt>
                <c:pt idx="155">
                  <c:v>183.67154283697</c:v>
                </c:pt>
                <c:pt idx="156">
                  <c:v>180.76794282067</c:v>
                </c:pt>
                <c:pt idx="157">
                  <c:v>179.638744551493</c:v>
                </c:pt>
                <c:pt idx="158">
                  <c:v>179.671543379895</c:v>
                </c:pt>
                <c:pt idx="159">
                  <c:v>178.642784027076</c:v>
                </c:pt>
                <c:pt idx="160">
                  <c:v>178.677047424482</c:v>
                </c:pt>
                <c:pt idx="161">
                  <c:v>176.181761080426</c:v>
                </c:pt>
                <c:pt idx="162">
                  <c:v>174.595901339024</c:v>
                </c:pt>
                <c:pt idx="163">
                  <c:v>172.324646465674</c:v>
                </c:pt>
                <c:pt idx="164">
                  <c:v>170.366263058849</c:v>
                </c:pt>
                <c:pt idx="165">
                  <c:v>168.415045522493</c:v>
                </c:pt>
                <c:pt idx="166">
                  <c:v>166.177109048124</c:v>
                </c:pt>
                <c:pt idx="167">
                  <c:v>165.169790324507</c:v>
                </c:pt>
                <c:pt idx="168">
                  <c:v>165.203059909462</c:v>
                </c:pt>
                <c:pt idx="169">
                  <c:v>164.214550524683</c:v>
                </c:pt>
                <c:pt idx="170">
                  <c:v>164.215355120821</c:v>
                </c:pt>
                <c:pt idx="171">
                  <c:v>163.828277021408</c:v>
                </c:pt>
                <c:pt idx="172">
                  <c:v>163.857804273597</c:v>
                </c:pt>
                <c:pt idx="173">
                  <c:v>162.773895244397</c:v>
                </c:pt>
                <c:pt idx="174">
                  <c:v>162.805831880526</c:v>
                </c:pt>
                <c:pt idx="175">
                  <c:v>160.851799273169</c:v>
                </c:pt>
                <c:pt idx="176">
                  <c:v>159.073809490572</c:v>
                </c:pt>
                <c:pt idx="177">
                  <c:v>157.292863272864</c:v>
                </c:pt>
                <c:pt idx="178">
                  <c:v>156.472145659734</c:v>
                </c:pt>
                <c:pt idx="179">
                  <c:v>156.462841525902</c:v>
                </c:pt>
                <c:pt idx="180">
                  <c:v>154.908744695993</c:v>
                </c:pt>
                <c:pt idx="181">
                  <c:v>154.185629451182</c:v>
                </c:pt>
                <c:pt idx="182">
                  <c:v>154.161675347003</c:v>
                </c:pt>
                <c:pt idx="183">
                  <c:v>152.174052645405</c:v>
                </c:pt>
                <c:pt idx="184">
                  <c:v>151.406023756314</c:v>
                </c:pt>
                <c:pt idx="185">
                  <c:v>150.777072779163</c:v>
                </c:pt>
                <c:pt idx="186">
                  <c:v>150.848849824325</c:v>
                </c:pt>
                <c:pt idx="187">
                  <c:v>150.085712826845</c:v>
                </c:pt>
                <c:pt idx="188">
                  <c:v>150.044883756505</c:v>
                </c:pt>
                <c:pt idx="189">
                  <c:v>148.42871146598</c:v>
                </c:pt>
                <c:pt idx="190">
                  <c:v>147.12338718464</c:v>
                </c:pt>
                <c:pt idx="191">
                  <c:v>145.821483611267</c:v>
                </c:pt>
                <c:pt idx="192">
                  <c:v>144.488401433446</c:v>
                </c:pt>
                <c:pt idx="193">
                  <c:v>142.587349866944</c:v>
                </c:pt>
                <c:pt idx="194">
                  <c:v>141.897973074538</c:v>
                </c:pt>
                <c:pt idx="195">
                  <c:v>141.963838614286</c:v>
                </c:pt>
                <c:pt idx="196">
                  <c:v>141.143482796376</c:v>
                </c:pt>
                <c:pt idx="197">
                  <c:v>141.21329578099</c:v>
                </c:pt>
                <c:pt idx="198">
                  <c:v>140.796657307157</c:v>
                </c:pt>
                <c:pt idx="199">
                  <c:v>140.815239629421</c:v>
                </c:pt>
                <c:pt idx="200">
                  <c:v>140.058560716557</c:v>
                </c:pt>
                <c:pt idx="201">
                  <c:v>140.119494131924</c:v>
                </c:pt>
                <c:pt idx="202">
                  <c:v>138.862328293476</c:v>
                </c:pt>
                <c:pt idx="203">
                  <c:v>137.656062656935</c:v>
                </c:pt>
                <c:pt idx="204">
                  <c:v>136.514750296241</c:v>
                </c:pt>
                <c:pt idx="205">
                  <c:v>135.899860908462</c:v>
                </c:pt>
                <c:pt idx="206">
                  <c:v>135.952679691135</c:v>
                </c:pt>
                <c:pt idx="207">
                  <c:v>134.931181850111</c:v>
                </c:pt>
                <c:pt idx="208">
                  <c:v>134.393625827873</c:v>
                </c:pt>
                <c:pt idx="209">
                  <c:v>134.447479268499</c:v>
                </c:pt>
                <c:pt idx="210">
                  <c:v>133.050861277066</c:v>
                </c:pt>
                <c:pt idx="211">
                  <c:v>132.215391022329</c:v>
                </c:pt>
                <c:pt idx="212">
                  <c:v>132.192070165793</c:v>
                </c:pt>
                <c:pt idx="213">
                  <c:v>131.751671823509</c:v>
                </c:pt>
                <c:pt idx="214">
                  <c:v>131.755010321787</c:v>
                </c:pt>
                <c:pt idx="215">
                  <c:v>131.318153571611</c:v>
                </c:pt>
                <c:pt idx="216">
                  <c:v>131.374222743815</c:v>
                </c:pt>
                <c:pt idx="217">
                  <c:v>129.890923957711</c:v>
                </c:pt>
                <c:pt idx="218">
                  <c:v>128.993895445097</c:v>
                </c:pt>
                <c:pt idx="219">
                  <c:v>128.009592470092</c:v>
                </c:pt>
                <c:pt idx="220">
                  <c:v>127.307332801381</c:v>
                </c:pt>
                <c:pt idx="221">
                  <c:v>126.763999342626</c:v>
                </c:pt>
                <c:pt idx="222">
                  <c:v>126.759396126266</c:v>
                </c:pt>
                <c:pt idx="223">
                  <c:v>126.363315911173</c:v>
                </c:pt>
                <c:pt idx="224">
                  <c:v>126.355814378399</c:v>
                </c:pt>
                <c:pt idx="225">
                  <c:v>126.139592125524</c:v>
                </c:pt>
                <c:pt idx="226">
                  <c:v>126.243035500804</c:v>
                </c:pt>
                <c:pt idx="227">
                  <c:v>125.694793980989</c:v>
                </c:pt>
                <c:pt idx="228">
                  <c:v>125.70356163536</c:v>
                </c:pt>
                <c:pt idx="229">
                  <c:v>124.782757690419</c:v>
                </c:pt>
                <c:pt idx="230">
                  <c:v>123.941182516095</c:v>
                </c:pt>
                <c:pt idx="231">
                  <c:v>123.062682852601</c:v>
                </c:pt>
                <c:pt idx="232">
                  <c:v>122.712530142532</c:v>
                </c:pt>
                <c:pt idx="233">
                  <c:v>122.730094601917</c:v>
                </c:pt>
                <c:pt idx="234">
                  <c:v>121.911116150103</c:v>
                </c:pt>
                <c:pt idx="235">
                  <c:v>121.772276983558</c:v>
                </c:pt>
                <c:pt idx="236">
                  <c:v>121.75291020537</c:v>
                </c:pt>
                <c:pt idx="237">
                  <c:v>120.766657059394</c:v>
                </c:pt>
                <c:pt idx="238">
                  <c:v>120.973729377133</c:v>
                </c:pt>
                <c:pt idx="239">
                  <c:v>121.137813616226</c:v>
                </c:pt>
                <c:pt idx="240">
                  <c:v>121.167459549856</c:v>
                </c:pt>
                <c:pt idx="241">
                  <c:v>121.192749791314</c:v>
                </c:pt>
                <c:pt idx="242">
                  <c:v>120.885180576887</c:v>
                </c:pt>
                <c:pt idx="243">
                  <c:v>120.875315254934</c:v>
                </c:pt>
                <c:pt idx="244">
                  <c:v>120.340805580217</c:v>
                </c:pt>
                <c:pt idx="245">
                  <c:v>120.129745848418</c:v>
                </c:pt>
                <c:pt idx="246">
                  <c:v>120.380291571416</c:v>
                </c:pt>
                <c:pt idx="247">
                  <c:v>119.508363857215</c:v>
                </c:pt>
                <c:pt idx="248">
                  <c:v>119.358599938027</c:v>
                </c:pt>
                <c:pt idx="249">
                  <c:v>119.276077821932</c:v>
                </c:pt>
                <c:pt idx="250">
                  <c:v>118.846933039097</c:v>
                </c:pt>
                <c:pt idx="251">
                  <c:v>118.746561846082</c:v>
                </c:pt>
                <c:pt idx="252">
                  <c:v>118.547496016371</c:v>
                </c:pt>
                <c:pt idx="253">
                  <c:v>118.471790592277</c:v>
                </c:pt>
                <c:pt idx="254">
                  <c:v>118.291995206045</c:v>
                </c:pt>
                <c:pt idx="255">
                  <c:v>118.178132440426</c:v>
                </c:pt>
                <c:pt idx="256">
                  <c:v>117.977748135975</c:v>
                </c:pt>
                <c:pt idx="257">
                  <c:v>117.933676620527</c:v>
                </c:pt>
                <c:pt idx="258">
                  <c:v>117.794861818111</c:v>
                </c:pt>
                <c:pt idx="259">
                  <c:v>117.687601253353</c:v>
                </c:pt>
                <c:pt idx="260">
                  <c:v>117.622917542875</c:v>
                </c:pt>
                <c:pt idx="261">
                  <c:v>117.822349986635</c:v>
                </c:pt>
                <c:pt idx="262">
                  <c:v>117.854167213613</c:v>
                </c:pt>
                <c:pt idx="263">
                  <c:v>117.602297955875</c:v>
                </c:pt>
                <c:pt idx="264">
                  <c:v>117.898854809125</c:v>
                </c:pt>
                <c:pt idx="265">
                  <c:v>117.980882822397</c:v>
                </c:pt>
                <c:pt idx="266">
                  <c:v>118.139693088734</c:v>
                </c:pt>
                <c:pt idx="267">
                  <c:v>117.569011050776</c:v>
                </c:pt>
                <c:pt idx="268">
                  <c:v>117.846843861697</c:v>
                </c:pt>
                <c:pt idx="269">
                  <c:v>117.342825910852</c:v>
                </c:pt>
                <c:pt idx="270">
                  <c:v>117.865661542609</c:v>
                </c:pt>
                <c:pt idx="271">
                  <c:v>117.804981400281</c:v>
                </c:pt>
                <c:pt idx="272">
                  <c:v>118.085604513094</c:v>
                </c:pt>
                <c:pt idx="273">
                  <c:v>117.096245048259</c:v>
                </c:pt>
                <c:pt idx="274">
                  <c:v>117.209952674502</c:v>
                </c:pt>
                <c:pt idx="275">
                  <c:v>117.386844873257</c:v>
                </c:pt>
                <c:pt idx="276">
                  <c:v>117.020104301307</c:v>
                </c:pt>
                <c:pt idx="277">
                  <c:v>116.826230589242</c:v>
                </c:pt>
                <c:pt idx="278">
                  <c:v>116.937175447262</c:v>
                </c:pt>
                <c:pt idx="279">
                  <c:v>117.073926654594</c:v>
                </c:pt>
                <c:pt idx="280">
                  <c:v>116.674365139257</c:v>
                </c:pt>
                <c:pt idx="281">
                  <c:v>116.325011823262</c:v>
                </c:pt>
                <c:pt idx="282">
                  <c:v>116.120521253969</c:v>
                </c:pt>
                <c:pt idx="283">
                  <c:v>116.412004422</c:v>
                </c:pt>
                <c:pt idx="284">
                  <c:v>116.265112527902</c:v>
                </c:pt>
                <c:pt idx="285">
                  <c:v>116.328237253065</c:v>
                </c:pt>
                <c:pt idx="286">
                  <c:v>116.052650537904</c:v>
                </c:pt>
                <c:pt idx="287">
                  <c:v>116.135660426245</c:v>
                </c:pt>
                <c:pt idx="288">
                  <c:v>115.85697868814</c:v>
                </c:pt>
                <c:pt idx="289">
                  <c:v>116.018462624775</c:v>
                </c:pt>
                <c:pt idx="290">
                  <c:v>115.340351085438</c:v>
                </c:pt>
                <c:pt idx="291">
                  <c:v>116.364468309187</c:v>
                </c:pt>
                <c:pt idx="292">
                  <c:v>116.101750479131</c:v>
                </c:pt>
                <c:pt idx="293">
                  <c:v>116.217652475397</c:v>
                </c:pt>
                <c:pt idx="294">
                  <c:v>115.628340977605</c:v>
                </c:pt>
                <c:pt idx="295">
                  <c:v>115.90536971819</c:v>
                </c:pt>
                <c:pt idx="296">
                  <c:v>116.060536083727</c:v>
                </c:pt>
                <c:pt idx="297">
                  <c:v>116.11485115088</c:v>
                </c:pt>
                <c:pt idx="298">
                  <c:v>116.293380183497</c:v>
                </c:pt>
                <c:pt idx="299">
                  <c:v>116.145225316941</c:v>
                </c:pt>
                <c:pt idx="300">
                  <c:v>116.490812311209</c:v>
                </c:pt>
                <c:pt idx="301">
                  <c:v>116.165549980615</c:v>
                </c:pt>
                <c:pt idx="302">
                  <c:v>116.456215222202</c:v>
                </c:pt>
                <c:pt idx="303">
                  <c:v>116.04287307633</c:v>
                </c:pt>
                <c:pt idx="304">
                  <c:v>116.289779409028</c:v>
                </c:pt>
                <c:pt idx="305">
                  <c:v>116.173235007824</c:v>
                </c:pt>
                <c:pt idx="306">
                  <c:v>116.49500507232</c:v>
                </c:pt>
                <c:pt idx="307">
                  <c:v>116.134199203928</c:v>
                </c:pt>
                <c:pt idx="308">
                  <c:v>116.177564226809</c:v>
                </c:pt>
                <c:pt idx="309">
                  <c:v>116.419648681575</c:v>
                </c:pt>
                <c:pt idx="310">
                  <c:v>116.568414845855</c:v>
                </c:pt>
                <c:pt idx="311">
                  <c:v>116.081101106955</c:v>
                </c:pt>
                <c:pt idx="312">
                  <c:v>116.326208400754</c:v>
                </c:pt>
                <c:pt idx="313">
                  <c:v>116.247315942414</c:v>
                </c:pt>
                <c:pt idx="314">
                  <c:v>116.620301675748</c:v>
                </c:pt>
                <c:pt idx="315">
                  <c:v>116.183131119754</c:v>
                </c:pt>
                <c:pt idx="316">
                  <c:v>116.250768017949</c:v>
                </c:pt>
                <c:pt idx="317">
                  <c:v>116.285626485677</c:v>
                </c:pt>
                <c:pt idx="318">
                  <c:v>116.161412236859</c:v>
                </c:pt>
                <c:pt idx="319">
                  <c:v>116.006929974427</c:v>
                </c:pt>
                <c:pt idx="320">
                  <c:v>115.997949509756</c:v>
                </c:pt>
                <c:pt idx="321">
                  <c:v>115.922160727093</c:v>
                </c:pt>
                <c:pt idx="322">
                  <c:v>116.084962913818</c:v>
                </c:pt>
                <c:pt idx="323">
                  <c:v>115.762715432213</c:v>
                </c:pt>
                <c:pt idx="324">
                  <c:v>116.062206746718</c:v>
                </c:pt>
                <c:pt idx="325">
                  <c:v>116.106994129677</c:v>
                </c:pt>
                <c:pt idx="326">
                  <c:v>116.011689320849</c:v>
                </c:pt>
                <c:pt idx="327">
                  <c:v>115.863879162932</c:v>
                </c:pt>
                <c:pt idx="328">
                  <c:v>116.095859963541</c:v>
                </c:pt>
                <c:pt idx="329">
                  <c:v>116.210018163658</c:v>
                </c:pt>
                <c:pt idx="330">
                  <c:v>116.051207227184</c:v>
                </c:pt>
                <c:pt idx="331">
                  <c:v>116.36848931633</c:v>
                </c:pt>
                <c:pt idx="332">
                  <c:v>116.36592646728</c:v>
                </c:pt>
                <c:pt idx="333">
                  <c:v>116.701054397318</c:v>
                </c:pt>
                <c:pt idx="334">
                  <c:v>116.732129613491</c:v>
                </c:pt>
                <c:pt idx="335">
                  <c:v>116.768543714148</c:v>
                </c:pt>
                <c:pt idx="336">
                  <c:v>116.70885067769</c:v>
                </c:pt>
                <c:pt idx="337">
                  <c:v>116.953101683974</c:v>
                </c:pt>
                <c:pt idx="338">
                  <c:v>116.747313749099</c:v>
                </c:pt>
                <c:pt idx="339">
                  <c:v>116.691518418952</c:v>
                </c:pt>
                <c:pt idx="340">
                  <c:v>116.759649303759</c:v>
                </c:pt>
                <c:pt idx="341">
                  <c:v>116.802813757736</c:v>
                </c:pt>
                <c:pt idx="342">
                  <c:v>116.757392429935</c:v>
                </c:pt>
                <c:pt idx="343">
                  <c:v>116.604024505077</c:v>
                </c:pt>
                <c:pt idx="344">
                  <c:v>116.837765047329</c:v>
                </c:pt>
                <c:pt idx="345">
                  <c:v>116.889757656844</c:v>
                </c:pt>
                <c:pt idx="346">
                  <c:v>116.941058359589</c:v>
                </c:pt>
                <c:pt idx="347">
                  <c:v>116.860532970784</c:v>
                </c:pt>
                <c:pt idx="348">
                  <c:v>116.880373305609</c:v>
                </c:pt>
                <c:pt idx="349">
                  <c:v>116.624834559536</c:v>
                </c:pt>
                <c:pt idx="350">
                  <c:v>116.750823971998</c:v>
                </c:pt>
                <c:pt idx="351">
                  <c:v>116.973109024271</c:v>
                </c:pt>
                <c:pt idx="352">
                  <c:v>116.835042884429</c:v>
                </c:pt>
                <c:pt idx="353">
                  <c:v>116.974218444034</c:v>
                </c:pt>
                <c:pt idx="354">
                  <c:v>116.786613171925</c:v>
                </c:pt>
                <c:pt idx="355">
                  <c:v>116.555888783169</c:v>
                </c:pt>
                <c:pt idx="356">
                  <c:v>116.874406935861</c:v>
                </c:pt>
                <c:pt idx="357">
                  <c:v>116.801591475322</c:v>
                </c:pt>
                <c:pt idx="358">
                  <c:v>116.845926982627</c:v>
                </c:pt>
                <c:pt idx="359">
                  <c:v>116.817573158163</c:v>
                </c:pt>
                <c:pt idx="360">
                  <c:v>116.903898911171</c:v>
                </c:pt>
                <c:pt idx="361">
                  <c:v>116.894381615427</c:v>
                </c:pt>
                <c:pt idx="362">
                  <c:v>116.72245704028</c:v>
                </c:pt>
                <c:pt idx="363">
                  <c:v>116.604377336315</c:v>
                </c:pt>
                <c:pt idx="364">
                  <c:v>116.820002582563</c:v>
                </c:pt>
                <c:pt idx="365">
                  <c:v>116.342139191505</c:v>
                </c:pt>
                <c:pt idx="366">
                  <c:v>116.660879426175</c:v>
                </c:pt>
                <c:pt idx="367">
                  <c:v>116.816604170821</c:v>
                </c:pt>
                <c:pt idx="368">
                  <c:v>116.78988395067</c:v>
                </c:pt>
                <c:pt idx="369">
                  <c:v>116.741610855446</c:v>
                </c:pt>
                <c:pt idx="370">
                  <c:v>116.705249700533</c:v>
                </c:pt>
                <c:pt idx="371">
                  <c:v>116.670725547833</c:v>
                </c:pt>
                <c:pt idx="372">
                  <c:v>116.610349768796</c:v>
                </c:pt>
                <c:pt idx="373">
                  <c:v>116.709332723979</c:v>
                </c:pt>
                <c:pt idx="374">
                  <c:v>116.747109008504</c:v>
                </c:pt>
                <c:pt idx="375">
                  <c:v>116.674301055915</c:v>
                </c:pt>
                <c:pt idx="376">
                  <c:v>116.694413869146</c:v>
                </c:pt>
                <c:pt idx="377">
                  <c:v>116.641368362098</c:v>
                </c:pt>
                <c:pt idx="378">
                  <c:v>116.641130009882</c:v>
                </c:pt>
                <c:pt idx="379">
                  <c:v>116.613801813094</c:v>
                </c:pt>
                <c:pt idx="380">
                  <c:v>116.661889210623</c:v>
                </c:pt>
                <c:pt idx="381">
                  <c:v>116.713875342105</c:v>
                </c:pt>
                <c:pt idx="382">
                  <c:v>116.654914405228</c:v>
                </c:pt>
                <c:pt idx="383">
                  <c:v>116.699203378042</c:v>
                </c:pt>
                <c:pt idx="384">
                  <c:v>116.671880319803</c:v>
                </c:pt>
                <c:pt idx="385">
                  <c:v>116.66065804811</c:v>
                </c:pt>
                <c:pt idx="386">
                  <c:v>116.575547912759</c:v>
                </c:pt>
                <c:pt idx="387">
                  <c:v>116.651869600411</c:v>
                </c:pt>
                <c:pt idx="388">
                  <c:v>116.587681871965</c:v>
                </c:pt>
                <c:pt idx="389">
                  <c:v>116.669814089265</c:v>
                </c:pt>
                <c:pt idx="390">
                  <c:v>116.433496568193</c:v>
                </c:pt>
                <c:pt idx="391">
                  <c:v>116.47584601804</c:v>
                </c:pt>
                <c:pt idx="392">
                  <c:v>116.393685851642</c:v>
                </c:pt>
                <c:pt idx="393">
                  <c:v>116.380435005345</c:v>
                </c:pt>
                <c:pt idx="394">
                  <c:v>116.435293296273</c:v>
                </c:pt>
                <c:pt idx="395">
                  <c:v>116.537246935998</c:v>
                </c:pt>
                <c:pt idx="396">
                  <c:v>116.536774839247</c:v>
                </c:pt>
                <c:pt idx="397">
                  <c:v>116.546997899628</c:v>
                </c:pt>
                <c:pt idx="398">
                  <c:v>116.534417194268</c:v>
                </c:pt>
                <c:pt idx="399">
                  <c:v>116.495707245479</c:v>
                </c:pt>
                <c:pt idx="400">
                  <c:v>116.508079394668</c:v>
                </c:pt>
                <c:pt idx="401">
                  <c:v>116.435887598704</c:v>
                </c:pt>
                <c:pt idx="402">
                  <c:v>116.512161178291</c:v>
                </c:pt>
                <c:pt idx="403">
                  <c:v>116.497708862321</c:v>
                </c:pt>
                <c:pt idx="404">
                  <c:v>116.463857377334</c:v>
                </c:pt>
                <c:pt idx="405">
                  <c:v>116.401361034957</c:v>
                </c:pt>
                <c:pt idx="406">
                  <c:v>116.470490025633</c:v>
                </c:pt>
                <c:pt idx="407">
                  <c:v>116.436476916831</c:v>
                </c:pt>
                <c:pt idx="408">
                  <c:v>116.426230880117</c:v>
                </c:pt>
                <c:pt idx="409">
                  <c:v>116.456947979429</c:v>
                </c:pt>
                <c:pt idx="410">
                  <c:v>116.384496281018</c:v>
                </c:pt>
                <c:pt idx="411">
                  <c:v>116.472141327566</c:v>
                </c:pt>
                <c:pt idx="412">
                  <c:v>116.454527124487</c:v>
                </c:pt>
                <c:pt idx="413">
                  <c:v>116.487408542992</c:v>
                </c:pt>
                <c:pt idx="414">
                  <c:v>116.51149938729</c:v>
                </c:pt>
                <c:pt idx="415">
                  <c:v>116.494206598374</c:v>
                </c:pt>
                <c:pt idx="416">
                  <c:v>116.506066920871</c:v>
                </c:pt>
                <c:pt idx="417">
                  <c:v>116.71913118662</c:v>
                </c:pt>
                <c:pt idx="418">
                  <c:v>116.485393439136</c:v>
                </c:pt>
                <c:pt idx="419">
                  <c:v>116.525033314531</c:v>
                </c:pt>
                <c:pt idx="420">
                  <c:v>116.568939664798</c:v>
                </c:pt>
                <c:pt idx="421">
                  <c:v>116.578984111672</c:v>
                </c:pt>
                <c:pt idx="422">
                  <c:v>116.482041168756</c:v>
                </c:pt>
                <c:pt idx="423">
                  <c:v>116.438863480725</c:v>
                </c:pt>
                <c:pt idx="424">
                  <c:v>116.586612194544</c:v>
                </c:pt>
                <c:pt idx="425">
                  <c:v>116.450059539695</c:v>
                </c:pt>
                <c:pt idx="426">
                  <c:v>116.449614091673</c:v>
                </c:pt>
                <c:pt idx="427">
                  <c:v>116.445105270256</c:v>
                </c:pt>
                <c:pt idx="428">
                  <c:v>116.470819351508</c:v>
                </c:pt>
                <c:pt idx="429">
                  <c:v>116.341084903266</c:v>
                </c:pt>
                <c:pt idx="430">
                  <c:v>116.47237769021</c:v>
                </c:pt>
                <c:pt idx="431">
                  <c:v>116.371489399106</c:v>
                </c:pt>
                <c:pt idx="432">
                  <c:v>116.424059687195</c:v>
                </c:pt>
                <c:pt idx="433">
                  <c:v>116.407619844334</c:v>
                </c:pt>
                <c:pt idx="434">
                  <c:v>116.473058056514</c:v>
                </c:pt>
                <c:pt idx="435">
                  <c:v>116.508787611446</c:v>
                </c:pt>
                <c:pt idx="436">
                  <c:v>116.441806917628</c:v>
                </c:pt>
                <c:pt idx="437">
                  <c:v>116.447449414404</c:v>
                </c:pt>
                <c:pt idx="438">
                  <c:v>116.447462700319</c:v>
                </c:pt>
                <c:pt idx="439">
                  <c:v>116.458097471154</c:v>
                </c:pt>
                <c:pt idx="440">
                  <c:v>116.456059081275</c:v>
                </c:pt>
                <c:pt idx="441">
                  <c:v>116.453668735272</c:v>
                </c:pt>
                <c:pt idx="442">
                  <c:v>116.550425425454</c:v>
                </c:pt>
                <c:pt idx="443">
                  <c:v>116.532208603955</c:v>
                </c:pt>
                <c:pt idx="444">
                  <c:v>116.453933013266</c:v>
                </c:pt>
                <c:pt idx="445">
                  <c:v>116.561114239168</c:v>
                </c:pt>
                <c:pt idx="446">
                  <c:v>116.54860958881</c:v>
                </c:pt>
                <c:pt idx="447">
                  <c:v>116.576324797118</c:v>
                </c:pt>
                <c:pt idx="448">
                  <c:v>116.555328985536</c:v>
                </c:pt>
                <c:pt idx="449">
                  <c:v>116.542414906062</c:v>
                </c:pt>
                <c:pt idx="450">
                  <c:v>116.605874263813</c:v>
                </c:pt>
                <c:pt idx="451">
                  <c:v>116.566020576326</c:v>
                </c:pt>
                <c:pt idx="452">
                  <c:v>116.610393228192</c:v>
                </c:pt>
                <c:pt idx="453">
                  <c:v>116.622354842264</c:v>
                </c:pt>
                <c:pt idx="454">
                  <c:v>116.581003834173</c:v>
                </c:pt>
                <c:pt idx="455">
                  <c:v>116.603496603972</c:v>
                </c:pt>
                <c:pt idx="456">
                  <c:v>116.549802416901</c:v>
                </c:pt>
                <c:pt idx="457">
                  <c:v>116.560611680968</c:v>
                </c:pt>
                <c:pt idx="458">
                  <c:v>116.561424860417</c:v>
                </c:pt>
                <c:pt idx="459">
                  <c:v>116.560846568914</c:v>
                </c:pt>
                <c:pt idx="460">
                  <c:v>116.582175072159</c:v>
                </c:pt>
                <c:pt idx="461">
                  <c:v>116.562380572777</c:v>
                </c:pt>
                <c:pt idx="462">
                  <c:v>116.551441308286</c:v>
                </c:pt>
                <c:pt idx="463">
                  <c:v>116.570494346681</c:v>
                </c:pt>
                <c:pt idx="464">
                  <c:v>116.534958201812</c:v>
                </c:pt>
                <c:pt idx="465">
                  <c:v>116.552183047112</c:v>
                </c:pt>
                <c:pt idx="466">
                  <c:v>116.577724759971</c:v>
                </c:pt>
                <c:pt idx="467">
                  <c:v>116.545734641319</c:v>
                </c:pt>
                <c:pt idx="468">
                  <c:v>116.583382595205</c:v>
                </c:pt>
                <c:pt idx="469">
                  <c:v>116.574533151081</c:v>
                </c:pt>
                <c:pt idx="470">
                  <c:v>116.455736546929</c:v>
                </c:pt>
                <c:pt idx="471">
                  <c:v>116.588652773715</c:v>
                </c:pt>
                <c:pt idx="472">
                  <c:v>116.497845814086</c:v>
                </c:pt>
                <c:pt idx="473">
                  <c:v>116.499472449984</c:v>
                </c:pt>
                <c:pt idx="474">
                  <c:v>116.519404344069</c:v>
                </c:pt>
                <c:pt idx="475">
                  <c:v>116.514401153554</c:v>
                </c:pt>
                <c:pt idx="476">
                  <c:v>116.488412273596</c:v>
                </c:pt>
                <c:pt idx="477">
                  <c:v>116.534678946722</c:v>
                </c:pt>
                <c:pt idx="478">
                  <c:v>116.503514404108</c:v>
                </c:pt>
                <c:pt idx="479">
                  <c:v>116.52702632052</c:v>
                </c:pt>
                <c:pt idx="480">
                  <c:v>116.469954893165</c:v>
                </c:pt>
                <c:pt idx="481">
                  <c:v>116.546139565725</c:v>
                </c:pt>
                <c:pt idx="482">
                  <c:v>116.498626594431</c:v>
                </c:pt>
                <c:pt idx="483">
                  <c:v>116.489640859761</c:v>
                </c:pt>
                <c:pt idx="484">
                  <c:v>116.501238728513</c:v>
                </c:pt>
                <c:pt idx="485">
                  <c:v>116.530220381916</c:v>
                </c:pt>
                <c:pt idx="486">
                  <c:v>116.48259632519</c:v>
                </c:pt>
                <c:pt idx="487">
                  <c:v>116.484083453211</c:v>
                </c:pt>
                <c:pt idx="488">
                  <c:v>116.443483969071</c:v>
                </c:pt>
                <c:pt idx="489">
                  <c:v>116.473780618413</c:v>
                </c:pt>
                <c:pt idx="490">
                  <c:v>116.508770418653</c:v>
                </c:pt>
                <c:pt idx="491">
                  <c:v>116.452512616905</c:v>
                </c:pt>
                <c:pt idx="492">
                  <c:v>116.512137766407</c:v>
                </c:pt>
                <c:pt idx="493">
                  <c:v>116.477118155051</c:v>
                </c:pt>
                <c:pt idx="494">
                  <c:v>116.488366458849</c:v>
                </c:pt>
                <c:pt idx="495">
                  <c:v>116.467841087746</c:v>
                </c:pt>
                <c:pt idx="496">
                  <c:v>116.469937170217</c:v>
                </c:pt>
                <c:pt idx="497">
                  <c:v>116.459599185984</c:v>
                </c:pt>
                <c:pt idx="498">
                  <c:v>116.466956375724</c:v>
                </c:pt>
                <c:pt idx="499">
                  <c:v>116.48632360502</c:v>
                </c:pt>
                <c:pt idx="500">
                  <c:v>116.477261880481</c:v>
                </c:pt>
                <c:pt idx="501">
                  <c:v>116.491110755879</c:v>
                </c:pt>
                <c:pt idx="502">
                  <c:v>116.492810813659</c:v>
                </c:pt>
                <c:pt idx="503">
                  <c:v>116.469358057231</c:v>
                </c:pt>
                <c:pt idx="504">
                  <c:v>116.505221874824</c:v>
                </c:pt>
                <c:pt idx="505">
                  <c:v>116.510143926448</c:v>
                </c:pt>
                <c:pt idx="506">
                  <c:v>116.491193415412</c:v>
                </c:pt>
                <c:pt idx="507">
                  <c:v>116.499131204395</c:v>
                </c:pt>
                <c:pt idx="508">
                  <c:v>116.492786357902</c:v>
                </c:pt>
                <c:pt idx="509">
                  <c:v>116.516172715526</c:v>
                </c:pt>
                <c:pt idx="510">
                  <c:v>116.485697339934</c:v>
                </c:pt>
                <c:pt idx="511">
                  <c:v>116.467160473465</c:v>
                </c:pt>
                <c:pt idx="512">
                  <c:v>116.477164834137</c:v>
                </c:pt>
                <c:pt idx="513">
                  <c:v>116.453688010776</c:v>
                </c:pt>
                <c:pt idx="514">
                  <c:v>116.447130432338</c:v>
                </c:pt>
                <c:pt idx="515">
                  <c:v>116.447595092414</c:v>
                </c:pt>
                <c:pt idx="516">
                  <c:v>116.456415678875</c:v>
                </c:pt>
                <c:pt idx="517">
                  <c:v>116.402422192974</c:v>
                </c:pt>
                <c:pt idx="518">
                  <c:v>116.448991995763</c:v>
                </c:pt>
                <c:pt idx="519">
                  <c:v>116.431885249063</c:v>
                </c:pt>
                <c:pt idx="520">
                  <c:v>116.426036493047</c:v>
                </c:pt>
                <c:pt idx="521">
                  <c:v>116.466934451542</c:v>
                </c:pt>
                <c:pt idx="522">
                  <c:v>116.455977274594</c:v>
                </c:pt>
                <c:pt idx="523">
                  <c:v>116.459224900718</c:v>
                </c:pt>
                <c:pt idx="524">
                  <c:v>116.451124954813</c:v>
                </c:pt>
                <c:pt idx="525">
                  <c:v>116.46269835031</c:v>
                </c:pt>
                <c:pt idx="526">
                  <c:v>116.451702457033</c:v>
                </c:pt>
                <c:pt idx="527">
                  <c:v>116.473678513026</c:v>
                </c:pt>
                <c:pt idx="528">
                  <c:v>116.458277812574</c:v>
                </c:pt>
                <c:pt idx="529">
                  <c:v>116.494361170865</c:v>
                </c:pt>
                <c:pt idx="530">
                  <c:v>116.505397711627</c:v>
                </c:pt>
                <c:pt idx="531">
                  <c:v>116.494287057965</c:v>
                </c:pt>
                <c:pt idx="532">
                  <c:v>116.493502158641</c:v>
                </c:pt>
                <c:pt idx="533">
                  <c:v>116.524442941463</c:v>
                </c:pt>
                <c:pt idx="534">
                  <c:v>116.5360202261</c:v>
                </c:pt>
                <c:pt idx="535">
                  <c:v>116.521063059135</c:v>
                </c:pt>
                <c:pt idx="536">
                  <c:v>116.529903152441</c:v>
                </c:pt>
                <c:pt idx="537">
                  <c:v>116.520612132492</c:v>
                </c:pt>
                <c:pt idx="538">
                  <c:v>116.524053579841</c:v>
                </c:pt>
                <c:pt idx="539">
                  <c:v>116.551269659012</c:v>
                </c:pt>
                <c:pt idx="540">
                  <c:v>116.559366163007</c:v>
                </c:pt>
                <c:pt idx="541">
                  <c:v>116.548696812679</c:v>
                </c:pt>
                <c:pt idx="542">
                  <c:v>116.568577265084</c:v>
                </c:pt>
                <c:pt idx="543">
                  <c:v>116.527745921548</c:v>
                </c:pt>
                <c:pt idx="544">
                  <c:v>116.562200537177</c:v>
                </c:pt>
                <c:pt idx="545">
                  <c:v>116.558117624909</c:v>
                </c:pt>
                <c:pt idx="546">
                  <c:v>116.531407519991</c:v>
                </c:pt>
                <c:pt idx="547">
                  <c:v>116.534069876751</c:v>
                </c:pt>
                <c:pt idx="548">
                  <c:v>116.544681507029</c:v>
                </c:pt>
                <c:pt idx="549">
                  <c:v>116.566195967121</c:v>
                </c:pt>
                <c:pt idx="550">
                  <c:v>116.559510691283</c:v>
                </c:pt>
                <c:pt idx="551">
                  <c:v>116.557212080101</c:v>
                </c:pt>
                <c:pt idx="552">
                  <c:v>116.554393627887</c:v>
                </c:pt>
                <c:pt idx="553">
                  <c:v>116.539526291378</c:v>
                </c:pt>
                <c:pt idx="554">
                  <c:v>116.549662462037</c:v>
                </c:pt>
                <c:pt idx="555">
                  <c:v>116.535969161971</c:v>
                </c:pt>
                <c:pt idx="556">
                  <c:v>116.548116526762</c:v>
                </c:pt>
                <c:pt idx="557">
                  <c:v>116.555343688714</c:v>
                </c:pt>
                <c:pt idx="558">
                  <c:v>116.568590458132</c:v>
                </c:pt>
                <c:pt idx="559">
                  <c:v>116.535145542336</c:v>
                </c:pt>
                <c:pt idx="560">
                  <c:v>116.534814699419</c:v>
                </c:pt>
                <c:pt idx="561">
                  <c:v>116.507744122312</c:v>
                </c:pt>
                <c:pt idx="562">
                  <c:v>116.504257641339</c:v>
                </c:pt>
                <c:pt idx="563">
                  <c:v>116.497855770983</c:v>
                </c:pt>
                <c:pt idx="564">
                  <c:v>116.513032687528</c:v>
                </c:pt>
                <c:pt idx="565">
                  <c:v>116.506880367044</c:v>
                </c:pt>
                <c:pt idx="566">
                  <c:v>116.511160887283</c:v>
                </c:pt>
                <c:pt idx="567">
                  <c:v>116.50551816474</c:v>
                </c:pt>
                <c:pt idx="568">
                  <c:v>116.496478530426</c:v>
                </c:pt>
                <c:pt idx="569">
                  <c:v>116.513060228706</c:v>
                </c:pt>
                <c:pt idx="570">
                  <c:v>116.499945517849</c:v>
                </c:pt>
                <c:pt idx="571">
                  <c:v>116.512314112015</c:v>
                </c:pt>
                <c:pt idx="572">
                  <c:v>116.488776483444</c:v>
                </c:pt>
                <c:pt idx="573">
                  <c:v>116.505128582553</c:v>
                </c:pt>
                <c:pt idx="574">
                  <c:v>116.502294071021</c:v>
                </c:pt>
                <c:pt idx="575">
                  <c:v>116.505783016301</c:v>
                </c:pt>
                <c:pt idx="576">
                  <c:v>116.492360355907</c:v>
                </c:pt>
                <c:pt idx="577">
                  <c:v>116.505527420813</c:v>
                </c:pt>
                <c:pt idx="578">
                  <c:v>116.513821628246</c:v>
                </c:pt>
                <c:pt idx="579">
                  <c:v>116.4998153539</c:v>
                </c:pt>
                <c:pt idx="580">
                  <c:v>116.498087600459</c:v>
                </c:pt>
                <c:pt idx="581">
                  <c:v>116.497417283685</c:v>
                </c:pt>
                <c:pt idx="582">
                  <c:v>116.507955561024</c:v>
                </c:pt>
                <c:pt idx="583">
                  <c:v>116.490572313559</c:v>
                </c:pt>
                <c:pt idx="584">
                  <c:v>116.48575936998</c:v>
                </c:pt>
                <c:pt idx="585">
                  <c:v>116.495378446734</c:v>
                </c:pt>
                <c:pt idx="586">
                  <c:v>116.512468977605</c:v>
                </c:pt>
                <c:pt idx="587">
                  <c:v>116.49406625146</c:v>
                </c:pt>
                <c:pt idx="588">
                  <c:v>116.498858004529</c:v>
                </c:pt>
                <c:pt idx="589">
                  <c:v>116.491588848897</c:v>
                </c:pt>
                <c:pt idx="590">
                  <c:v>116.497690509079</c:v>
                </c:pt>
                <c:pt idx="591">
                  <c:v>116.500613566407</c:v>
                </c:pt>
                <c:pt idx="592">
                  <c:v>116.504464049834</c:v>
                </c:pt>
                <c:pt idx="593">
                  <c:v>116.501206114511</c:v>
                </c:pt>
                <c:pt idx="594">
                  <c:v>116.494945251164</c:v>
                </c:pt>
                <c:pt idx="595">
                  <c:v>116.503416368878</c:v>
                </c:pt>
                <c:pt idx="596">
                  <c:v>116.496727181071</c:v>
                </c:pt>
                <c:pt idx="597">
                  <c:v>116.495691486698</c:v>
                </c:pt>
                <c:pt idx="598">
                  <c:v>116.492374651562</c:v>
                </c:pt>
                <c:pt idx="599">
                  <c:v>116.491264567844</c:v>
                </c:pt>
                <c:pt idx="600">
                  <c:v>116.490056486413</c:v>
                </c:pt>
                <c:pt idx="601">
                  <c:v>116.48992936491</c:v>
                </c:pt>
                <c:pt idx="602">
                  <c:v>116.495237364119</c:v>
                </c:pt>
                <c:pt idx="603">
                  <c:v>116.496306399227</c:v>
                </c:pt>
                <c:pt idx="604">
                  <c:v>116.497374094718</c:v>
                </c:pt>
                <c:pt idx="605">
                  <c:v>116.501805768499</c:v>
                </c:pt>
                <c:pt idx="606">
                  <c:v>116.505198884271</c:v>
                </c:pt>
                <c:pt idx="607">
                  <c:v>116.503077561732</c:v>
                </c:pt>
                <c:pt idx="608">
                  <c:v>116.506291878461</c:v>
                </c:pt>
                <c:pt idx="609">
                  <c:v>116.510466129445</c:v>
                </c:pt>
                <c:pt idx="610">
                  <c:v>116.501134105053</c:v>
                </c:pt>
                <c:pt idx="611">
                  <c:v>116.502339598317</c:v>
                </c:pt>
                <c:pt idx="612">
                  <c:v>116.50210948824</c:v>
                </c:pt>
                <c:pt idx="613">
                  <c:v>116.504298669902</c:v>
                </c:pt>
                <c:pt idx="614">
                  <c:v>116.500151814784</c:v>
                </c:pt>
                <c:pt idx="615">
                  <c:v>116.497411384509</c:v>
                </c:pt>
                <c:pt idx="616">
                  <c:v>116.497467004238</c:v>
                </c:pt>
                <c:pt idx="617">
                  <c:v>116.493156611671</c:v>
                </c:pt>
                <c:pt idx="618">
                  <c:v>116.493106717989</c:v>
                </c:pt>
                <c:pt idx="619">
                  <c:v>116.490764708393</c:v>
                </c:pt>
                <c:pt idx="620">
                  <c:v>116.487973866046</c:v>
                </c:pt>
                <c:pt idx="621">
                  <c:v>116.494111181485</c:v>
                </c:pt>
                <c:pt idx="622">
                  <c:v>116.495580341202</c:v>
                </c:pt>
                <c:pt idx="623">
                  <c:v>116.492711977607</c:v>
                </c:pt>
                <c:pt idx="624">
                  <c:v>116.488396282738</c:v>
                </c:pt>
                <c:pt idx="625">
                  <c:v>116.495959774782</c:v>
                </c:pt>
                <c:pt idx="626">
                  <c:v>116.493444499141</c:v>
                </c:pt>
                <c:pt idx="627">
                  <c:v>116.495006355818</c:v>
                </c:pt>
                <c:pt idx="628">
                  <c:v>116.505809584649</c:v>
                </c:pt>
                <c:pt idx="629">
                  <c:v>116.493914846532</c:v>
                </c:pt>
                <c:pt idx="630">
                  <c:v>116.48937566718</c:v>
                </c:pt>
                <c:pt idx="631">
                  <c:v>116.493227014768</c:v>
                </c:pt>
                <c:pt idx="632">
                  <c:v>116.497157237962</c:v>
                </c:pt>
                <c:pt idx="633">
                  <c:v>116.492326589161</c:v>
                </c:pt>
                <c:pt idx="634">
                  <c:v>116.489058063219</c:v>
                </c:pt>
                <c:pt idx="635">
                  <c:v>116.492346023753</c:v>
                </c:pt>
                <c:pt idx="636">
                  <c:v>116.50139992555</c:v>
                </c:pt>
                <c:pt idx="637">
                  <c:v>116.496421228986</c:v>
                </c:pt>
                <c:pt idx="638">
                  <c:v>116.488940691414</c:v>
                </c:pt>
                <c:pt idx="639">
                  <c:v>116.495099552012</c:v>
                </c:pt>
                <c:pt idx="640">
                  <c:v>116.49585352329</c:v>
                </c:pt>
                <c:pt idx="641">
                  <c:v>116.499771821851</c:v>
                </c:pt>
                <c:pt idx="642">
                  <c:v>116.505117748935</c:v>
                </c:pt>
                <c:pt idx="643">
                  <c:v>116.495996718953</c:v>
                </c:pt>
                <c:pt idx="644">
                  <c:v>116.497556477938</c:v>
                </c:pt>
                <c:pt idx="645">
                  <c:v>116.499284085627</c:v>
                </c:pt>
                <c:pt idx="646">
                  <c:v>116.497033142585</c:v>
                </c:pt>
                <c:pt idx="647">
                  <c:v>116.494731747594</c:v>
                </c:pt>
                <c:pt idx="648">
                  <c:v>116.492768904058</c:v>
                </c:pt>
                <c:pt idx="649">
                  <c:v>116.494000028895</c:v>
                </c:pt>
                <c:pt idx="650">
                  <c:v>116.496422132967</c:v>
                </c:pt>
                <c:pt idx="651">
                  <c:v>116.496070168852</c:v>
                </c:pt>
                <c:pt idx="652">
                  <c:v>116.497081619692</c:v>
                </c:pt>
                <c:pt idx="653">
                  <c:v>116.501313683641</c:v>
                </c:pt>
                <c:pt idx="654">
                  <c:v>116.494674239844</c:v>
                </c:pt>
                <c:pt idx="655">
                  <c:v>116.496527964845</c:v>
                </c:pt>
                <c:pt idx="656">
                  <c:v>116.492586388954</c:v>
                </c:pt>
                <c:pt idx="657">
                  <c:v>116.494698627384</c:v>
                </c:pt>
                <c:pt idx="658">
                  <c:v>116.493576169673</c:v>
                </c:pt>
                <c:pt idx="659">
                  <c:v>116.493711770111</c:v>
                </c:pt>
                <c:pt idx="660">
                  <c:v>116.494843486813</c:v>
                </c:pt>
                <c:pt idx="661">
                  <c:v>116.490266303881</c:v>
                </c:pt>
                <c:pt idx="662">
                  <c:v>116.488276898575</c:v>
                </c:pt>
                <c:pt idx="663">
                  <c:v>116.491837094257</c:v>
                </c:pt>
                <c:pt idx="664">
                  <c:v>116.490899077334</c:v>
                </c:pt>
                <c:pt idx="665">
                  <c:v>116.49357868378</c:v>
                </c:pt>
                <c:pt idx="666">
                  <c:v>116.491984090824</c:v>
                </c:pt>
                <c:pt idx="667">
                  <c:v>116.489889611385</c:v>
                </c:pt>
                <c:pt idx="668">
                  <c:v>116.489717282833</c:v>
                </c:pt>
                <c:pt idx="669">
                  <c:v>116.488393083149</c:v>
                </c:pt>
                <c:pt idx="670">
                  <c:v>116.487675964452</c:v>
                </c:pt>
                <c:pt idx="671">
                  <c:v>116.490482744071</c:v>
                </c:pt>
                <c:pt idx="672">
                  <c:v>116.489547527864</c:v>
                </c:pt>
                <c:pt idx="673">
                  <c:v>116.487615945599</c:v>
                </c:pt>
                <c:pt idx="674">
                  <c:v>116.491017302457</c:v>
                </c:pt>
                <c:pt idx="675">
                  <c:v>116.491864663548</c:v>
                </c:pt>
                <c:pt idx="676">
                  <c:v>116.489221216856</c:v>
                </c:pt>
                <c:pt idx="677">
                  <c:v>116.488279274853</c:v>
                </c:pt>
                <c:pt idx="678">
                  <c:v>116.487084094655</c:v>
                </c:pt>
                <c:pt idx="679">
                  <c:v>116.492500162851</c:v>
                </c:pt>
                <c:pt idx="680">
                  <c:v>116.493100649896</c:v>
                </c:pt>
                <c:pt idx="681">
                  <c:v>116.496484607673</c:v>
                </c:pt>
                <c:pt idx="682">
                  <c:v>116.495606257031</c:v>
                </c:pt>
                <c:pt idx="683">
                  <c:v>116.493707241393</c:v>
                </c:pt>
                <c:pt idx="684">
                  <c:v>116.493026777395</c:v>
                </c:pt>
                <c:pt idx="685">
                  <c:v>116.493870977532</c:v>
                </c:pt>
                <c:pt idx="686">
                  <c:v>116.493080770767</c:v>
                </c:pt>
                <c:pt idx="687">
                  <c:v>116.497446143061</c:v>
                </c:pt>
                <c:pt idx="688">
                  <c:v>116.4920971377</c:v>
                </c:pt>
                <c:pt idx="689">
                  <c:v>116.490950912604</c:v>
                </c:pt>
                <c:pt idx="690">
                  <c:v>116.492747793863</c:v>
                </c:pt>
                <c:pt idx="691">
                  <c:v>116.494379355801</c:v>
                </c:pt>
                <c:pt idx="692">
                  <c:v>116.494339964255</c:v>
                </c:pt>
                <c:pt idx="693">
                  <c:v>116.493395918359</c:v>
                </c:pt>
                <c:pt idx="694">
                  <c:v>116.492891064535</c:v>
                </c:pt>
                <c:pt idx="695">
                  <c:v>116.496935454137</c:v>
                </c:pt>
                <c:pt idx="696">
                  <c:v>116.493053119094</c:v>
                </c:pt>
                <c:pt idx="697">
                  <c:v>116.493348131041</c:v>
                </c:pt>
                <c:pt idx="698">
                  <c:v>116.494251977142</c:v>
                </c:pt>
                <c:pt idx="699">
                  <c:v>116.492264844691</c:v>
                </c:pt>
                <c:pt idx="700">
                  <c:v>116.493150714578</c:v>
                </c:pt>
                <c:pt idx="701">
                  <c:v>116.492890623593</c:v>
                </c:pt>
                <c:pt idx="702">
                  <c:v>116.493103488192</c:v>
                </c:pt>
                <c:pt idx="703">
                  <c:v>116.49407050479</c:v>
                </c:pt>
                <c:pt idx="704">
                  <c:v>116.49326824461</c:v>
                </c:pt>
                <c:pt idx="705">
                  <c:v>116.492481585289</c:v>
                </c:pt>
                <c:pt idx="706">
                  <c:v>116.491125588983</c:v>
                </c:pt>
                <c:pt idx="707">
                  <c:v>116.492416345338</c:v>
                </c:pt>
                <c:pt idx="708">
                  <c:v>116.491785390058</c:v>
                </c:pt>
                <c:pt idx="709">
                  <c:v>116.493847541405</c:v>
                </c:pt>
                <c:pt idx="710">
                  <c:v>116.49306850966</c:v>
                </c:pt>
                <c:pt idx="711">
                  <c:v>116.493331148226</c:v>
                </c:pt>
                <c:pt idx="712">
                  <c:v>116.494474909685</c:v>
                </c:pt>
                <c:pt idx="713">
                  <c:v>116.493051293969</c:v>
                </c:pt>
                <c:pt idx="714">
                  <c:v>116.492714777303</c:v>
                </c:pt>
                <c:pt idx="715">
                  <c:v>116.493081756177</c:v>
                </c:pt>
                <c:pt idx="716">
                  <c:v>116.49504407035</c:v>
                </c:pt>
                <c:pt idx="717">
                  <c:v>116.494262660656</c:v>
                </c:pt>
                <c:pt idx="718">
                  <c:v>116.493872280537</c:v>
                </c:pt>
                <c:pt idx="719">
                  <c:v>116.494634133371</c:v>
                </c:pt>
                <c:pt idx="720">
                  <c:v>116.492436971531</c:v>
                </c:pt>
                <c:pt idx="721">
                  <c:v>116.494391080703</c:v>
                </c:pt>
                <c:pt idx="722">
                  <c:v>116.492723123019</c:v>
                </c:pt>
                <c:pt idx="723">
                  <c:v>116.492622635642</c:v>
                </c:pt>
                <c:pt idx="724">
                  <c:v>116.494103099219</c:v>
                </c:pt>
                <c:pt idx="725">
                  <c:v>116.492612010401</c:v>
                </c:pt>
                <c:pt idx="726">
                  <c:v>116.494515321201</c:v>
                </c:pt>
                <c:pt idx="727">
                  <c:v>116.492040981735</c:v>
                </c:pt>
                <c:pt idx="728">
                  <c:v>116.491978340533</c:v>
                </c:pt>
                <c:pt idx="729">
                  <c:v>116.49269608613</c:v>
                </c:pt>
                <c:pt idx="730">
                  <c:v>116.492527945819</c:v>
                </c:pt>
                <c:pt idx="731">
                  <c:v>116.492059538035</c:v>
                </c:pt>
                <c:pt idx="732">
                  <c:v>116.492056547902</c:v>
                </c:pt>
                <c:pt idx="733">
                  <c:v>116.491973619598</c:v>
                </c:pt>
                <c:pt idx="734">
                  <c:v>116.492433609215</c:v>
                </c:pt>
                <c:pt idx="735">
                  <c:v>116.493412655823</c:v>
                </c:pt>
                <c:pt idx="736">
                  <c:v>116.492283120298</c:v>
                </c:pt>
                <c:pt idx="737">
                  <c:v>116.491233530242</c:v>
                </c:pt>
                <c:pt idx="738">
                  <c:v>116.491952997322</c:v>
                </c:pt>
                <c:pt idx="739">
                  <c:v>116.492577481115</c:v>
                </c:pt>
                <c:pt idx="740">
                  <c:v>116.492558860552</c:v>
                </c:pt>
                <c:pt idx="741">
                  <c:v>116.492349719679</c:v>
                </c:pt>
                <c:pt idx="742">
                  <c:v>116.492431525314</c:v>
                </c:pt>
                <c:pt idx="743">
                  <c:v>116.49114561928</c:v>
                </c:pt>
                <c:pt idx="744">
                  <c:v>116.492913820933</c:v>
                </c:pt>
                <c:pt idx="745">
                  <c:v>116.492918910559</c:v>
                </c:pt>
                <c:pt idx="746">
                  <c:v>116.492599754699</c:v>
                </c:pt>
                <c:pt idx="747">
                  <c:v>116.49218405042</c:v>
                </c:pt>
                <c:pt idx="748">
                  <c:v>116.492559650066</c:v>
                </c:pt>
                <c:pt idx="749">
                  <c:v>116.493216545861</c:v>
                </c:pt>
                <c:pt idx="750">
                  <c:v>116.493641913087</c:v>
                </c:pt>
                <c:pt idx="751">
                  <c:v>116.493716179179</c:v>
                </c:pt>
                <c:pt idx="752">
                  <c:v>116.493372349165</c:v>
                </c:pt>
                <c:pt idx="753">
                  <c:v>116.492932693146</c:v>
                </c:pt>
                <c:pt idx="754">
                  <c:v>116.492854017398</c:v>
                </c:pt>
                <c:pt idx="755">
                  <c:v>116.493240701213</c:v>
                </c:pt>
                <c:pt idx="756">
                  <c:v>116.494146935437</c:v>
                </c:pt>
                <c:pt idx="757">
                  <c:v>116.494099172634</c:v>
                </c:pt>
                <c:pt idx="758">
                  <c:v>116.493729943042</c:v>
                </c:pt>
                <c:pt idx="759">
                  <c:v>116.493831695244</c:v>
                </c:pt>
                <c:pt idx="760">
                  <c:v>116.494260263837</c:v>
                </c:pt>
                <c:pt idx="761">
                  <c:v>116.494107238679</c:v>
                </c:pt>
                <c:pt idx="762">
                  <c:v>116.493567320039</c:v>
                </c:pt>
                <c:pt idx="763">
                  <c:v>116.493915999357</c:v>
                </c:pt>
                <c:pt idx="764">
                  <c:v>116.49276573468</c:v>
                </c:pt>
                <c:pt idx="765">
                  <c:v>116.492962637079</c:v>
                </c:pt>
                <c:pt idx="766">
                  <c:v>116.492869763526</c:v>
                </c:pt>
                <c:pt idx="767">
                  <c:v>116.493524803641</c:v>
                </c:pt>
                <c:pt idx="768">
                  <c:v>116.492487382251</c:v>
                </c:pt>
                <c:pt idx="769">
                  <c:v>116.49275627409</c:v>
                </c:pt>
                <c:pt idx="770">
                  <c:v>116.492710420073</c:v>
                </c:pt>
                <c:pt idx="771">
                  <c:v>116.492899941835</c:v>
                </c:pt>
                <c:pt idx="772">
                  <c:v>116.494089504757</c:v>
                </c:pt>
                <c:pt idx="773">
                  <c:v>116.492780700576</c:v>
                </c:pt>
                <c:pt idx="774">
                  <c:v>116.493349804872</c:v>
                </c:pt>
                <c:pt idx="775">
                  <c:v>116.493192579593</c:v>
                </c:pt>
                <c:pt idx="776">
                  <c:v>116.49265562921</c:v>
                </c:pt>
                <c:pt idx="777">
                  <c:v>116.493078197038</c:v>
                </c:pt>
                <c:pt idx="778">
                  <c:v>116.492536027524</c:v>
                </c:pt>
                <c:pt idx="779">
                  <c:v>116.49282761434</c:v>
                </c:pt>
                <c:pt idx="780">
                  <c:v>116.491670440852</c:v>
                </c:pt>
                <c:pt idx="781">
                  <c:v>116.492481708086</c:v>
                </c:pt>
                <c:pt idx="782">
                  <c:v>116.492418245267</c:v>
                </c:pt>
                <c:pt idx="783">
                  <c:v>116.492753902307</c:v>
                </c:pt>
                <c:pt idx="784">
                  <c:v>116.491903676525</c:v>
                </c:pt>
                <c:pt idx="785">
                  <c:v>116.49299762163</c:v>
                </c:pt>
                <c:pt idx="786">
                  <c:v>116.492274006648</c:v>
                </c:pt>
                <c:pt idx="787">
                  <c:v>116.492878769147</c:v>
                </c:pt>
                <c:pt idx="788">
                  <c:v>116.491911753336</c:v>
                </c:pt>
                <c:pt idx="789">
                  <c:v>116.492484613279</c:v>
                </c:pt>
                <c:pt idx="790">
                  <c:v>116.492882391348</c:v>
                </c:pt>
                <c:pt idx="791">
                  <c:v>116.493120308581</c:v>
                </c:pt>
                <c:pt idx="792">
                  <c:v>116.493987530175</c:v>
                </c:pt>
                <c:pt idx="793">
                  <c:v>116.493485331021</c:v>
                </c:pt>
                <c:pt idx="794">
                  <c:v>116.494337822476</c:v>
                </c:pt>
                <c:pt idx="795">
                  <c:v>116.492944083186</c:v>
                </c:pt>
                <c:pt idx="796">
                  <c:v>116.493085928272</c:v>
                </c:pt>
                <c:pt idx="797">
                  <c:v>116.493337770955</c:v>
                </c:pt>
                <c:pt idx="798">
                  <c:v>116.493064977853</c:v>
                </c:pt>
                <c:pt idx="799">
                  <c:v>116.493410438747</c:v>
                </c:pt>
                <c:pt idx="800">
                  <c:v>116.492813608683</c:v>
                </c:pt>
                <c:pt idx="801">
                  <c:v>116.493160378375</c:v>
                </c:pt>
                <c:pt idx="802">
                  <c:v>116.49325224449</c:v>
                </c:pt>
                <c:pt idx="803">
                  <c:v>116.493028298476</c:v>
                </c:pt>
                <c:pt idx="804">
                  <c:v>116.493125801391</c:v>
                </c:pt>
                <c:pt idx="805">
                  <c:v>116.49289600259</c:v>
                </c:pt>
                <c:pt idx="806">
                  <c:v>116.493140843899</c:v>
                </c:pt>
                <c:pt idx="807">
                  <c:v>116.492599060806</c:v>
                </c:pt>
                <c:pt idx="808">
                  <c:v>116.492825372099</c:v>
                </c:pt>
                <c:pt idx="809">
                  <c:v>116.492657457363</c:v>
                </c:pt>
                <c:pt idx="810">
                  <c:v>116.492915040289</c:v>
                </c:pt>
                <c:pt idx="811">
                  <c:v>116.493435147971</c:v>
                </c:pt>
                <c:pt idx="812">
                  <c:v>116.492823116678</c:v>
                </c:pt>
                <c:pt idx="813">
                  <c:v>116.493456926085</c:v>
                </c:pt>
                <c:pt idx="814">
                  <c:v>116.493473005258</c:v>
                </c:pt>
                <c:pt idx="815">
                  <c:v>116.493387962871</c:v>
                </c:pt>
                <c:pt idx="816">
                  <c:v>116.493279147183</c:v>
                </c:pt>
                <c:pt idx="817">
                  <c:v>116.493200491534</c:v>
                </c:pt>
                <c:pt idx="818">
                  <c:v>116.49302663733</c:v>
                </c:pt>
                <c:pt idx="819">
                  <c:v>116.492821240175</c:v>
                </c:pt>
                <c:pt idx="820">
                  <c:v>116.492968127938</c:v>
                </c:pt>
                <c:pt idx="821">
                  <c:v>116.492912143499</c:v>
                </c:pt>
                <c:pt idx="822">
                  <c:v>116.492858017195</c:v>
                </c:pt>
                <c:pt idx="823">
                  <c:v>116.492675661196</c:v>
                </c:pt>
                <c:pt idx="824">
                  <c:v>116.492508100708</c:v>
                </c:pt>
                <c:pt idx="825">
                  <c:v>116.492936494666</c:v>
                </c:pt>
                <c:pt idx="826">
                  <c:v>116.492949949183</c:v>
                </c:pt>
                <c:pt idx="827">
                  <c:v>116.492640228716</c:v>
                </c:pt>
                <c:pt idx="828">
                  <c:v>116.492619816674</c:v>
                </c:pt>
                <c:pt idx="829">
                  <c:v>116.492669340039</c:v>
                </c:pt>
                <c:pt idx="830">
                  <c:v>116.492574456977</c:v>
                </c:pt>
                <c:pt idx="831">
                  <c:v>116.493183185055</c:v>
                </c:pt>
                <c:pt idx="832">
                  <c:v>116.492702766298</c:v>
                </c:pt>
                <c:pt idx="833">
                  <c:v>116.492375893382</c:v>
                </c:pt>
                <c:pt idx="834">
                  <c:v>116.492785556483</c:v>
                </c:pt>
                <c:pt idx="835">
                  <c:v>116.492667634693</c:v>
                </c:pt>
                <c:pt idx="836">
                  <c:v>116.492429257783</c:v>
                </c:pt>
                <c:pt idx="837">
                  <c:v>116.492953856978</c:v>
                </c:pt>
                <c:pt idx="838">
                  <c:v>116.49274267274</c:v>
                </c:pt>
                <c:pt idx="839">
                  <c:v>116.492694886399</c:v>
                </c:pt>
                <c:pt idx="840">
                  <c:v>116.49268309813</c:v>
                </c:pt>
                <c:pt idx="841">
                  <c:v>116.492081742327</c:v>
                </c:pt>
                <c:pt idx="842">
                  <c:v>116.492626318128</c:v>
                </c:pt>
                <c:pt idx="843">
                  <c:v>116.492258081313</c:v>
                </c:pt>
                <c:pt idx="844">
                  <c:v>116.492518725112</c:v>
                </c:pt>
                <c:pt idx="845">
                  <c:v>116.492352920188</c:v>
                </c:pt>
                <c:pt idx="846">
                  <c:v>116.492769833256</c:v>
                </c:pt>
                <c:pt idx="847">
                  <c:v>116.493271756445</c:v>
                </c:pt>
                <c:pt idx="848">
                  <c:v>116.492585009768</c:v>
                </c:pt>
                <c:pt idx="849">
                  <c:v>116.493009877904</c:v>
                </c:pt>
                <c:pt idx="850">
                  <c:v>116.492851530414</c:v>
                </c:pt>
                <c:pt idx="851">
                  <c:v>116.492652915602</c:v>
                </c:pt>
                <c:pt idx="852">
                  <c:v>116.492746804418</c:v>
                </c:pt>
                <c:pt idx="853">
                  <c:v>116.492735358851</c:v>
                </c:pt>
                <c:pt idx="854">
                  <c:v>116.492643009609</c:v>
                </c:pt>
                <c:pt idx="855">
                  <c:v>116.492697069241</c:v>
                </c:pt>
                <c:pt idx="856">
                  <c:v>116.49263677403</c:v>
                </c:pt>
                <c:pt idx="857">
                  <c:v>116.492774639386</c:v>
                </c:pt>
                <c:pt idx="858">
                  <c:v>116.492655955682</c:v>
                </c:pt>
                <c:pt idx="859">
                  <c:v>116.492875233605</c:v>
                </c:pt>
                <c:pt idx="860">
                  <c:v>116.492989227596</c:v>
                </c:pt>
                <c:pt idx="861">
                  <c:v>116.49289856988</c:v>
                </c:pt>
                <c:pt idx="862">
                  <c:v>116.492959935032</c:v>
                </c:pt>
                <c:pt idx="863">
                  <c:v>116.492876385285</c:v>
                </c:pt>
                <c:pt idx="864">
                  <c:v>116.493241237652</c:v>
                </c:pt>
                <c:pt idx="865">
                  <c:v>116.493238049383</c:v>
                </c:pt>
                <c:pt idx="866">
                  <c:v>116.493071989167</c:v>
                </c:pt>
                <c:pt idx="867">
                  <c:v>116.493089782081</c:v>
                </c:pt>
                <c:pt idx="868">
                  <c:v>116.493318014615</c:v>
                </c:pt>
                <c:pt idx="869">
                  <c:v>116.493468577567</c:v>
                </c:pt>
                <c:pt idx="870">
                  <c:v>116.49329439266</c:v>
                </c:pt>
                <c:pt idx="871">
                  <c:v>116.493330774911</c:v>
                </c:pt>
                <c:pt idx="872">
                  <c:v>116.493175336299</c:v>
                </c:pt>
                <c:pt idx="873">
                  <c:v>116.493378710998</c:v>
                </c:pt>
                <c:pt idx="874">
                  <c:v>116.493233975221</c:v>
                </c:pt>
                <c:pt idx="875">
                  <c:v>116.493191732704</c:v>
                </c:pt>
                <c:pt idx="876">
                  <c:v>116.49343097535</c:v>
                </c:pt>
                <c:pt idx="877">
                  <c:v>116.493365650193</c:v>
                </c:pt>
                <c:pt idx="878">
                  <c:v>116.493405542523</c:v>
                </c:pt>
                <c:pt idx="879">
                  <c:v>116.493402053427</c:v>
                </c:pt>
                <c:pt idx="880">
                  <c:v>116.49343752822</c:v>
                </c:pt>
                <c:pt idx="881">
                  <c:v>116.493443099709</c:v>
                </c:pt>
                <c:pt idx="882">
                  <c:v>116.493319520006</c:v>
                </c:pt>
                <c:pt idx="883">
                  <c:v>116.493296335561</c:v>
                </c:pt>
                <c:pt idx="884">
                  <c:v>116.493505992</c:v>
                </c:pt>
                <c:pt idx="885">
                  <c:v>116.493386754545</c:v>
                </c:pt>
                <c:pt idx="886">
                  <c:v>116.493370080248</c:v>
                </c:pt>
                <c:pt idx="887">
                  <c:v>116.493404878358</c:v>
                </c:pt>
                <c:pt idx="888">
                  <c:v>116.493024930931</c:v>
                </c:pt>
                <c:pt idx="889">
                  <c:v>116.493329324874</c:v>
                </c:pt>
                <c:pt idx="890">
                  <c:v>116.493148230782</c:v>
                </c:pt>
                <c:pt idx="891">
                  <c:v>116.493089738325</c:v>
                </c:pt>
                <c:pt idx="892">
                  <c:v>116.492864946235</c:v>
                </c:pt>
                <c:pt idx="893">
                  <c:v>116.493192171047</c:v>
                </c:pt>
                <c:pt idx="894">
                  <c:v>116.493282593565</c:v>
                </c:pt>
                <c:pt idx="895">
                  <c:v>116.492991821114</c:v>
                </c:pt>
                <c:pt idx="896">
                  <c:v>116.493274613223</c:v>
                </c:pt>
                <c:pt idx="897">
                  <c:v>116.493119954788</c:v>
                </c:pt>
                <c:pt idx="898">
                  <c:v>116.493008425728</c:v>
                </c:pt>
                <c:pt idx="899">
                  <c:v>116.493090578706</c:v>
                </c:pt>
                <c:pt idx="900">
                  <c:v>116.492888483709</c:v>
                </c:pt>
                <c:pt idx="901">
                  <c:v>116.492924875645</c:v>
                </c:pt>
                <c:pt idx="902">
                  <c:v>116.492985753046</c:v>
                </c:pt>
                <c:pt idx="903">
                  <c:v>116.492919663771</c:v>
                </c:pt>
                <c:pt idx="904">
                  <c:v>116.492860751795</c:v>
                </c:pt>
                <c:pt idx="905">
                  <c:v>116.492982644505</c:v>
                </c:pt>
                <c:pt idx="906">
                  <c:v>116.492862663111</c:v>
                </c:pt>
                <c:pt idx="907">
                  <c:v>116.493060318584</c:v>
                </c:pt>
                <c:pt idx="908">
                  <c:v>116.493104846668</c:v>
                </c:pt>
                <c:pt idx="909">
                  <c:v>116.493082111059</c:v>
                </c:pt>
                <c:pt idx="910">
                  <c:v>116.492838760207</c:v>
                </c:pt>
                <c:pt idx="911">
                  <c:v>116.492842597274</c:v>
                </c:pt>
                <c:pt idx="912">
                  <c:v>116.492825261137</c:v>
                </c:pt>
                <c:pt idx="913">
                  <c:v>116.492849315145</c:v>
                </c:pt>
                <c:pt idx="914">
                  <c:v>116.492856768545</c:v>
                </c:pt>
                <c:pt idx="915">
                  <c:v>116.492835960217</c:v>
                </c:pt>
                <c:pt idx="916">
                  <c:v>116.492817827757</c:v>
                </c:pt>
                <c:pt idx="917">
                  <c:v>116.492848778727</c:v>
                </c:pt>
                <c:pt idx="918">
                  <c:v>116.492831757944</c:v>
                </c:pt>
                <c:pt idx="919">
                  <c:v>116.492944729458</c:v>
                </c:pt>
                <c:pt idx="920">
                  <c:v>116.492902576304</c:v>
                </c:pt>
                <c:pt idx="921">
                  <c:v>116.492898374307</c:v>
                </c:pt>
                <c:pt idx="922">
                  <c:v>116.492852421769</c:v>
                </c:pt>
                <c:pt idx="923">
                  <c:v>116.492946087512</c:v>
                </c:pt>
                <c:pt idx="924">
                  <c:v>116.492855303345</c:v>
                </c:pt>
                <c:pt idx="925">
                  <c:v>116.492878087566</c:v>
                </c:pt>
                <c:pt idx="926">
                  <c:v>116.492891594208</c:v>
                </c:pt>
                <c:pt idx="927">
                  <c:v>116.492869595436</c:v>
                </c:pt>
                <c:pt idx="928">
                  <c:v>116.492882404307</c:v>
                </c:pt>
                <c:pt idx="929">
                  <c:v>116.492735350888</c:v>
                </c:pt>
                <c:pt idx="930">
                  <c:v>116.49274058914</c:v>
                </c:pt>
                <c:pt idx="931">
                  <c:v>116.492622674501</c:v>
                </c:pt>
                <c:pt idx="932">
                  <c:v>116.492586391225</c:v>
                </c:pt>
                <c:pt idx="933">
                  <c:v>116.492587990299</c:v>
                </c:pt>
                <c:pt idx="934">
                  <c:v>116.492682182158</c:v>
                </c:pt>
                <c:pt idx="935">
                  <c:v>116.492593353927</c:v>
                </c:pt>
                <c:pt idx="936">
                  <c:v>116.492671033225</c:v>
                </c:pt>
                <c:pt idx="937">
                  <c:v>116.49262793882</c:v>
                </c:pt>
                <c:pt idx="938">
                  <c:v>116.49258815746</c:v>
                </c:pt>
                <c:pt idx="939">
                  <c:v>116.492675573711</c:v>
                </c:pt>
                <c:pt idx="940">
                  <c:v>116.492680029325</c:v>
                </c:pt>
                <c:pt idx="941">
                  <c:v>116.492624198099</c:v>
                </c:pt>
                <c:pt idx="942">
                  <c:v>116.492697746259</c:v>
                </c:pt>
                <c:pt idx="943">
                  <c:v>116.492767188607</c:v>
                </c:pt>
                <c:pt idx="944">
                  <c:v>116.492730762976</c:v>
                </c:pt>
                <c:pt idx="945">
                  <c:v>116.492694015099</c:v>
                </c:pt>
                <c:pt idx="946">
                  <c:v>116.492696252168</c:v>
                </c:pt>
                <c:pt idx="947">
                  <c:v>116.492755667416</c:v>
                </c:pt>
                <c:pt idx="948">
                  <c:v>116.492793019225</c:v>
                </c:pt>
                <c:pt idx="949">
                  <c:v>116.492810203591</c:v>
                </c:pt>
                <c:pt idx="950">
                  <c:v>116.492715427772</c:v>
                </c:pt>
                <c:pt idx="951">
                  <c:v>116.492762150252</c:v>
                </c:pt>
                <c:pt idx="952">
                  <c:v>116.49270356528</c:v>
                </c:pt>
                <c:pt idx="953">
                  <c:v>116.492684347346</c:v>
                </c:pt>
                <c:pt idx="954">
                  <c:v>116.492719033383</c:v>
                </c:pt>
                <c:pt idx="955">
                  <c:v>116.492828073801</c:v>
                </c:pt>
                <c:pt idx="956">
                  <c:v>116.492733172111</c:v>
                </c:pt>
                <c:pt idx="957">
                  <c:v>116.492696386793</c:v>
                </c:pt>
                <c:pt idx="958">
                  <c:v>116.492808662707</c:v>
                </c:pt>
                <c:pt idx="959">
                  <c:v>116.492742816143</c:v>
                </c:pt>
                <c:pt idx="960">
                  <c:v>116.492780117692</c:v>
                </c:pt>
                <c:pt idx="961">
                  <c:v>116.492897833318</c:v>
                </c:pt>
                <c:pt idx="962">
                  <c:v>116.49280751475</c:v>
                </c:pt>
                <c:pt idx="963">
                  <c:v>116.493031093211</c:v>
                </c:pt>
                <c:pt idx="964">
                  <c:v>116.492800832564</c:v>
                </c:pt>
                <c:pt idx="965">
                  <c:v>116.492808965313</c:v>
                </c:pt>
                <c:pt idx="966">
                  <c:v>116.492813061823</c:v>
                </c:pt>
                <c:pt idx="967">
                  <c:v>116.492784288438</c:v>
                </c:pt>
                <c:pt idx="968">
                  <c:v>116.492749280325</c:v>
                </c:pt>
                <c:pt idx="969">
                  <c:v>116.49276478216</c:v>
                </c:pt>
                <c:pt idx="970">
                  <c:v>116.492764670514</c:v>
                </c:pt>
                <c:pt idx="971">
                  <c:v>116.492779658348</c:v>
                </c:pt>
                <c:pt idx="972">
                  <c:v>116.492761358306</c:v>
                </c:pt>
                <c:pt idx="973">
                  <c:v>116.492777835048</c:v>
                </c:pt>
                <c:pt idx="974">
                  <c:v>116.492776089357</c:v>
                </c:pt>
                <c:pt idx="975">
                  <c:v>116.492776751301</c:v>
                </c:pt>
                <c:pt idx="976">
                  <c:v>116.492790568472</c:v>
                </c:pt>
                <c:pt idx="977">
                  <c:v>116.492779402122</c:v>
                </c:pt>
                <c:pt idx="978">
                  <c:v>116.49276453543</c:v>
                </c:pt>
                <c:pt idx="979">
                  <c:v>116.49277923906</c:v>
                </c:pt>
                <c:pt idx="980">
                  <c:v>116.492863486662</c:v>
                </c:pt>
                <c:pt idx="981">
                  <c:v>116.492879032877</c:v>
                </c:pt>
                <c:pt idx="982">
                  <c:v>116.492889235023</c:v>
                </c:pt>
                <c:pt idx="983">
                  <c:v>116.492898469216</c:v>
                </c:pt>
                <c:pt idx="984">
                  <c:v>116.492861455262</c:v>
                </c:pt>
                <c:pt idx="985">
                  <c:v>116.492878172037</c:v>
                </c:pt>
                <c:pt idx="986">
                  <c:v>116.492804730243</c:v>
                </c:pt>
                <c:pt idx="987">
                  <c:v>116.492826365202</c:v>
                </c:pt>
                <c:pt idx="988">
                  <c:v>116.492788213412</c:v>
                </c:pt>
                <c:pt idx="989">
                  <c:v>116.492781941606</c:v>
                </c:pt>
                <c:pt idx="990">
                  <c:v>116.492756793105</c:v>
                </c:pt>
                <c:pt idx="991">
                  <c:v>116.492805044841</c:v>
                </c:pt>
                <c:pt idx="992">
                  <c:v>116.49275930489</c:v>
                </c:pt>
                <c:pt idx="993">
                  <c:v>116.492760769003</c:v>
                </c:pt>
                <c:pt idx="994">
                  <c:v>116.492777644701</c:v>
                </c:pt>
                <c:pt idx="995">
                  <c:v>116.492743464342</c:v>
                </c:pt>
                <c:pt idx="996">
                  <c:v>116.492727451171</c:v>
                </c:pt>
                <c:pt idx="997">
                  <c:v>116.49276366595</c:v>
                </c:pt>
                <c:pt idx="998">
                  <c:v>116.492794950885</c:v>
                </c:pt>
                <c:pt idx="999">
                  <c:v>116.492758564717</c:v>
                </c:pt>
                <c:pt idx="1000">
                  <c:v>116.492785130468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8.81824384513855</c:v>
                </c:pt>
                <c:pt idx="2">
                  <c:v>12.4200974109046</c:v>
                </c:pt>
                <c:pt idx="3">
                  <c:v>14.8155618041756</c:v>
                </c:pt>
                <c:pt idx="4">
                  <c:v>16.4137165268414</c:v>
                </c:pt>
                <c:pt idx="5">
                  <c:v>17.6244590923139</c:v>
                </c:pt>
                <c:pt idx="6">
                  <c:v>18.6393932586471</c:v>
                </c:pt>
                <c:pt idx="7">
                  <c:v>19.5645398450693</c:v>
                </c:pt>
                <c:pt idx="8">
                  <c:v>20.4656692856576</c:v>
                </c:pt>
                <c:pt idx="9">
                  <c:v>21.387631393382</c:v>
                </c:pt>
                <c:pt idx="10">
                  <c:v>22.3638503795754</c:v>
                </c:pt>
                <c:pt idx="11">
                  <c:v>23.4214826541829</c:v>
                </c:pt>
                <c:pt idx="12">
                  <c:v>24.6265754752426</c:v>
                </c:pt>
                <c:pt idx="13">
                  <c:v>25.8226421338875</c:v>
                </c:pt>
                <c:pt idx="14">
                  <c:v>27.0782410821312</c:v>
                </c:pt>
                <c:pt idx="15">
                  <c:v>10.0241023971904</c:v>
                </c:pt>
                <c:pt idx="16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8.90223060357828</c:v>
                </c:pt>
                <c:pt idx="2">
                  <c:v>4.50688811475857</c:v>
                </c:pt>
                <c:pt idx="3">
                  <c:v>3.64048037935505</c:v>
                </c:pt>
                <c:pt idx="4">
                  <c:v>2.93675853398429</c:v>
                </c:pt>
                <c:pt idx="5">
                  <c:v>2.57881680755958</c:v>
                </c:pt>
                <c:pt idx="6">
                  <c:v>2.38299982893857</c:v>
                </c:pt>
                <c:pt idx="7">
                  <c:v>2.27895172807264</c:v>
                </c:pt>
                <c:pt idx="8">
                  <c:v>2.23414124830224</c:v>
                </c:pt>
                <c:pt idx="9">
                  <c:v>2.23194319633922</c:v>
                </c:pt>
                <c:pt idx="10">
                  <c:v>2.26352145531379</c:v>
                </c:pt>
                <c:pt idx="11">
                  <c:v>2.32431264027305</c:v>
                </c:pt>
                <c:pt idx="12">
                  <c:v>3.46212328264598</c:v>
                </c:pt>
                <c:pt idx="13">
                  <c:v>3.53059474438622</c:v>
                </c:pt>
                <c:pt idx="14">
                  <c:v>3.67894436117414</c:v>
                </c:pt>
                <c:pt idx="15">
                  <c:v>1.46039787349453</c:v>
                </c:pt>
                <c:pt idx="16">
                  <c:v>0.320237760125422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0.0839867584397227</c:v>
                </c:pt>
                <c:pt idx="2">
                  <c:v>0.905034548992524</c:v>
                </c:pt>
                <c:pt idx="3">
                  <c:v>1.24501598608407</c:v>
                </c:pt>
                <c:pt idx="4">
                  <c:v>1.33860381131845</c:v>
                </c:pt>
                <c:pt idx="5">
                  <c:v>1.36807424208707</c:v>
                </c:pt>
                <c:pt idx="6">
                  <c:v>1.36806566260543</c:v>
                </c:pt>
                <c:pt idx="7">
                  <c:v>1.35380514165044</c:v>
                </c:pt>
                <c:pt idx="8">
                  <c:v>1.33301180771388</c:v>
                </c:pt>
                <c:pt idx="9">
                  <c:v>1.30998108861488</c:v>
                </c:pt>
                <c:pt idx="10">
                  <c:v>1.2873024691204</c:v>
                </c:pt>
                <c:pt idx="11">
                  <c:v>1.26668036566548</c:v>
                </c:pt>
                <c:pt idx="12">
                  <c:v>2.25703046158627</c:v>
                </c:pt>
                <c:pt idx="13">
                  <c:v>2.3345280857414</c:v>
                </c:pt>
                <c:pt idx="14">
                  <c:v>2.42334541293044</c:v>
                </c:pt>
                <c:pt idx="15">
                  <c:v>18.5145365584353</c:v>
                </c:pt>
                <c:pt idx="16">
                  <c:v>10.3443401573158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16.9137555582266</c:v>
                </c:pt>
                <c:pt idx="2">
                  <c:v>19.6604554429184</c:v>
                </c:pt>
                <c:pt idx="3">
                  <c:v>21.0551877682394</c:v>
                </c:pt>
                <c:pt idx="4">
                  <c:v>21.7152719561656</c:v>
                </c:pt>
                <c:pt idx="5">
                  <c:v>22.0372757161482</c:v>
                </c:pt>
                <c:pt idx="6">
                  <c:v>22.2020184337626</c:v>
                </c:pt>
                <c:pt idx="7">
                  <c:v>22.3064868820526</c:v>
                </c:pt>
                <c:pt idx="8">
                  <c:v>22.4086198091884</c:v>
                </c:pt>
                <c:pt idx="9">
                  <c:v>22.5462384514792</c:v>
                </c:pt>
                <c:pt idx="10">
                  <c:v>22.7462312261321</c:v>
                </c:pt>
                <c:pt idx="11">
                  <c:v>23.0294506884707</c:v>
                </c:pt>
                <c:pt idx="12">
                  <c:v>23.0049401724616</c:v>
                </c:pt>
                <c:pt idx="13">
                  <c:v>22.9563983648833</c:v>
                </c:pt>
                <c:pt idx="14">
                  <c:v>22.9340685277017</c:v>
                </c:pt>
                <c:pt idx="15">
                  <c:v>5.08928807866262</c:v>
                </c:pt>
                <c:pt idx="1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17.2747671976636</c:v>
                </c:pt>
                <c:pt idx="2">
                  <c:v>4.25509610568724</c:v>
                </c:pt>
                <c:pt idx="3">
                  <c:v>3.38385574928656</c:v>
                </c:pt>
                <c:pt idx="4">
                  <c:v>2.67492190224213</c:v>
                </c:pt>
                <c:pt idx="5">
                  <c:v>2.30968511263492</c:v>
                </c:pt>
                <c:pt idx="6">
                  <c:v>2.10459834827029</c:v>
                </c:pt>
                <c:pt idx="7">
                  <c:v>1.98932324887506</c:v>
                </c:pt>
                <c:pt idx="8">
                  <c:v>1.93127135866238</c:v>
                </c:pt>
                <c:pt idx="9">
                  <c:v>1.91369148073023</c:v>
                </c:pt>
                <c:pt idx="10">
                  <c:v>1.92755096465813</c:v>
                </c:pt>
                <c:pt idx="11">
                  <c:v>1.96801069843017</c:v>
                </c:pt>
                <c:pt idx="12">
                  <c:v>2.9403355918219</c:v>
                </c:pt>
                <c:pt idx="13">
                  <c:v>2.96833603708917</c:v>
                </c:pt>
                <c:pt idx="14">
                  <c:v>3.0656201242432</c:v>
                </c:pt>
                <c:pt idx="15">
                  <c:v>1.14569816925553</c:v>
                </c:pt>
                <c:pt idx="16">
                  <c:v>0.0715582346294078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0.361011639437021</c:v>
                </c:pt>
                <c:pt idx="2">
                  <c:v>1.50839622099535</c:v>
                </c:pt>
                <c:pt idx="3">
                  <c:v>1.9891234239656</c:v>
                </c:pt>
                <c:pt idx="4">
                  <c:v>2.01483771431592</c:v>
                </c:pt>
                <c:pt idx="5">
                  <c:v>1.98768135265234</c:v>
                </c:pt>
                <c:pt idx="6">
                  <c:v>1.93985563065585</c:v>
                </c:pt>
                <c:pt idx="7">
                  <c:v>1.88485480058509</c:v>
                </c:pt>
                <c:pt idx="8">
                  <c:v>1.82913843152658</c:v>
                </c:pt>
                <c:pt idx="9">
                  <c:v>1.77607283843944</c:v>
                </c:pt>
                <c:pt idx="10">
                  <c:v>1.72755819000522</c:v>
                </c:pt>
                <c:pt idx="11">
                  <c:v>1.68479123609157</c:v>
                </c:pt>
                <c:pt idx="12">
                  <c:v>2.96484610783097</c:v>
                </c:pt>
                <c:pt idx="13">
                  <c:v>3.01687784466746</c:v>
                </c:pt>
                <c:pt idx="14">
                  <c:v>3.08794996142486</c:v>
                </c:pt>
                <c:pt idx="15">
                  <c:v>18.9904786182946</c:v>
                </c:pt>
                <c:pt idx="16">
                  <c:v>5.16084631329203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15.4660298183667</c:v>
                </c:pt>
                <c:pt idx="2">
                  <c:v>13.7706998296318</c:v>
                </c:pt>
                <c:pt idx="3">
                  <c:v>13.6338859122042</c:v>
                </c:pt>
                <c:pt idx="4">
                  <c:v>13.0821622430086</c:v>
                </c:pt>
                <c:pt idx="5">
                  <c:v>12.2930233490512</c:v>
                </c:pt>
                <c:pt idx="6">
                  <c:v>11.3589628758646</c:v>
                </c:pt>
                <c:pt idx="7">
                  <c:v>10.3322337003597</c:v>
                </c:pt>
                <c:pt idx="8">
                  <c:v>9.24367960412314</c:v>
                </c:pt>
                <c:pt idx="9">
                  <c:v>8.11174703289703</c:v>
                </c:pt>
                <c:pt idx="10">
                  <c:v>6.94712446719101</c:v>
                </c:pt>
                <c:pt idx="11">
                  <c:v>4.87145214336697</c:v>
                </c:pt>
                <c:pt idx="12">
                  <c:v>2.55448344194701</c:v>
                </c:pt>
                <c:pt idx="1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15.5998489252207</c:v>
                </c:pt>
                <c:pt idx="2">
                  <c:v>2.12307425517733</c:v>
                </c:pt>
                <c:pt idx="3">
                  <c:v>1.38853415492307</c:v>
                </c:pt>
                <c:pt idx="4">
                  <c:v>0.987457155214387</c:v>
                </c:pt>
                <c:pt idx="5">
                  <c:v>0.736828486642107</c:v>
                </c:pt>
                <c:pt idx="6">
                  <c:v>0.566395813414752</c:v>
                </c:pt>
                <c:pt idx="7">
                  <c:v>0.44328966384639</c:v>
                </c:pt>
                <c:pt idx="8">
                  <c:v>0.350139792798976</c:v>
                </c:pt>
                <c:pt idx="9">
                  <c:v>0.276947992245069</c:v>
                </c:pt>
                <c:pt idx="10">
                  <c:v>0.217520519561587</c:v>
                </c:pt>
                <c:pt idx="11">
                  <c:v>0.376823803146764</c:v>
                </c:pt>
                <c:pt idx="12">
                  <c:v>0.205992559486585</c:v>
                </c:pt>
                <c:pt idx="13">
                  <c:v>0.0523947467538989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0.133819106854036</c:v>
                </c:pt>
                <c:pt idx="2">
                  <c:v>3.8184042439122</c:v>
                </c:pt>
                <c:pt idx="3">
                  <c:v>1.52534807235063</c:v>
                </c:pt>
                <c:pt idx="4">
                  <c:v>1.53918082441001</c:v>
                </c:pt>
                <c:pt idx="5">
                  <c:v>1.52596738059958</c:v>
                </c:pt>
                <c:pt idx="6">
                  <c:v>1.50045628660127</c:v>
                </c:pt>
                <c:pt idx="7">
                  <c:v>1.47001883935134</c:v>
                </c:pt>
                <c:pt idx="8">
                  <c:v>1.43869388903552</c:v>
                </c:pt>
                <c:pt idx="9">
                  <c:v>1.40888056347118</c:v>
                </c:pt>
                <c:pt idx="10">
                  <c:v>1.3821430852676</c:v>
                </c:pt>
                <c:pt idx="11">
                  <c:v>2.4524961269708</c:v>
                </c:pt>
                <c:pt idx="12">
                  <c:v>2.52296126090655</c:v>
                </c:pt>
                <c:pt idx="13">
                  <c:v>2.6068781887009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8503767.20560575</v>
      </c>
      <c r="C2">
        <v>0</v>
      </c>
      <c r="D2">
        <v>2995855.53572974</v>
      </c>
      <c r="E2">
        <v>2899040.77619657</v>
      </c>
      <c r="F2">
        <v>1024382.05380079</v>
      </c>
      <c r="G2">
        <v>1584488.83987864</v>
      </c>
    </row>
    <row r="3" spans="1:7">
      <c r="A3">
        <v>1</v>
      </c>
      <c r="B3">
        <v>26528341.5114298</v>
      </c>
      <c r="C3">
        <v>472020.265830188</v>
      </c>
      <c r="D3">
        <v>7390256.84094491</v>
      </c>
      <c r="E3">
        <v>2899040.77619657</v>
      </c>
      <c r="F3">
        <v>10243820.5380079</v>
      </c>
      <c r="G3">
        <v>5523203.09045021</v>
      </c>
    </row>
    <row r="4" spans="1:7">
      <c r="A4">
        <v>2</v>
      </c>
      <c r="B4">
        <v>25191221.7125647</v>
      </c>
      <c r="C4">
        <v>472680.541144583</v>
      </c>
      <c r="D4">
        <v>6868547.83402553</v>
      </c>
      <c r="E4">
        <v>2899040.77619657</v>
      </c>
      <c r="F4">
        <v>9680285.58983291</v>
      </c>
      <c r="G4">
        <v>5270666.97136509</v>
      </c>
    </row>
    <row r="5" spans="1:7">
      <c r="A5">
        <v>3</v>
      </c>
      <c r="B5">
        <v>24188279.2831671</v>
      </c>
      <c r="C5">
        <v>473009.624594339</v>
      </c>
      <c r="D5">
        <v>6520561.95645345</v>
      </c>
      <c r="E5">
        <v>2899040.77619657</v>
      </c>
      <c r="F5">
        <v>9212053.81672867</v>
      </c>
      <c r="G5">
        <v>5083613.10919409</v>
      </c>
    </row>
    <row r="6" spans="1:7">
      <c r="A6">
        <v>4</v>
      </c>
      <c r="B6">
        <v>23920524.9244629</v>
      </c>
      <c r="C6">
        <v>476099.435418351</v>
      </c>
      <c r="D6">
        <v>6436669.40356384</v>
      </c>
      <c r="E6">
        <v>2899040.77619657</v>
      </c>
      <c r="F6">
        <v>9079498.71457301</v>
      </c>
      <c r="G6">
        <v>5029216.5947111</v>
      </c>
    </row>
    <row r="7" spans="1:7">
      <c r="A7">
        <v>5</v>
      </c>
      <c r="B7">
        <v>23449849.957607</v>
      </c>
      <c r="C7">
        <v>478728.061546393</v>
      </c>
      <c r="D7">
        <v>6301245.39134656</v>
      </c>
      <c r="E7">
        <v>2899040.77619657</v>
      </c>
      <c r="F7">
        <v>8833295.38981656</v>
      </c>
      <c r="G7">
        <v>4937540.33870087</v>
      </c>
    </row>
    <row r="8" spans="1:7">
      <c r="A8">
        <v>6</v>
      </c>
      <c r="B8">
        <v>23226760.8140352</v>
      </c>
      <c r="C8">
        <v>481867.138684653</v>
      </c>
      <c r="D8">
        <v>6247030.0164378</v>
      </c>
      <c r="E8">
        <v>2899040.77619657</v>
      </c>
      <c r="F8">
        <v>8710529.11360512</v>
      </c>
      <c r="G8">
        <v>4888293.76911106</v>
      </c>
    </row>
    <row r="9" spans="1:7">
      <c r="A9">
        <v>7</v>
      </c>
      <c r="B9">
        <v>22789937.2306029</v>
      </c>
      <c r="C9">
        <v>484851.693865191</v>
      </c>
      <c r="D9">
        <v>6134218.73024023</v>
      </c>
      <c r="E9">
        <v>2899040.77619657</v>
      </c>
      <c r="F9">
        <v>8473187.58580319</v>
      </c>
      <c r="G9">
        <v>4798638.44449769</v>
      </c>
    </row>
    <row r="10" spans="1:7">
      <c r="A10">
        <v>8</v>
      </c>
      <c r="B10">
        <v>22585063.7627313</v>
      </c>
      <c r="C10">
        <v>487980.098546878</v>
      </c>
      <c r="D10">
        <v>6092985.64746271</v>
      </c>
      <c r="E10">
        <v>2899040.77619657</v>
      </c>
      <c r="F10">
        <v>8354518.83838882</v>
      </c>
      <c r="G10">
        <v>4750538.40213636</v>
      </c>
    </row>
    <row r="11" spans="1:7">
      <c r="A11">
        <v>9</v>
      </c>
      <c r="B11">
        <v>22163160.9888779</v>
      </c>
      <c r="C11">
        <v>490871.458842526</v>
      </c>
      <c r="D11">
        <v>5991140.01496536</v>
      </c>
      <c r="E11">
        <v>2899040.77619657</v>
      </c>
      <c r="F11">
        <v>8121724.1007795</v>
      </c>
      <c r="G11">
        <v>4660384.63809395</v>
      </c>
    </row>
    <row r="12" spans="1:7">
      <c r="A12">
        <v>10</v>
      </c>
      <c r="B12">
        <v>21967529.6283794</v>
      </c>
      <c r="C12">
        <v>493801.201734549</v>
      </c>
      <c r="D12">
        <v>5956890.50412523</v>
      </c>
      <c r="E12">
        <v>2899040.77619657</v>
      </c>
      <c r="F12">
        <v>8005405.54677866</v>
      </c>
      <c r="G12">
        <v>4612391.5995444</v>
      </c>
    </row>
    <row r="13" spans="1:7">
      <c r="A13">
        <v>11</v>
      </c>
      <c r="B13">
        <v>21553546.043315</v>
      </c>
      <c r="C13">
        <v>496466.982077951</v>
      </c>
      <c r="D13">
        <v>5861282.1471202</v>
      </c>
      <c r="E13">
        <v>2899040.77619657</v>
      </c>
      <c r="F13">
        <v>7775600.91596568</v>
      </c>
      <c r="G13">
        <v>4521155.22195463</v>
      </c>
    </row>
    <row r="14" spans="1:7">
      <c r="A14">
        <v>12</v>
      </c>
      <c r="B14">
        <v>21363335.4856099</v>
      </c>
      <c r="C14">
        <v>499156.050131229</v>
      </c>
      <c r="D14">
        <v>5831357.50175745</v>
      </c>
      <c r="E14">
        <v>2899040.77619657</v>
      </c>
      <c r="F14">
        <v>7660870.78184995</v>
      </c>
      <c r="G14">
        <v>4472910.37567466</v>
      </c>
    </row>
    <row r="15" spans="1:7">
      <c r="A15">
        <v>13</v>
      </c>
      <c r="B15">
        <v>20954539.1508842</v>
      </c>
      <c r="C15">
        <v>501574.04473802</v>
      </c>
      <c r="D15">
        <v>5740153.49166687</v>
      </c>
      <c r="E15">
        <v>2899040.77619657</v>
      </c>
      <c r="F15">
        <v>7433300.8198882</v>
      </c>
      <c r="G15">
        <v>4380470.01839454</v>
      </c>
    </row>
    <row r="16" spans="1:7">
      <c r="A16">
        <v>14</v>
      </c>
      <c r="B16">
        <v>20767646.0972794</v>
      </c>
      <c r="C16">
        <v>504006.742593565</v>
      </c>
      <c r="D16">
        <v>5713004.67008417</v>
      </c>
      <c r="E16">
        <v>2899040.77619657</v>
      </c>
      <c r="F16">
        <v>7319760.44344914</v>
      </c>
      <c r="G16">
        <v>4331833.46495593</v>
      </c>
    </row>
    <row r="17" spans="1:7">
      <c r="A17">
        <v>15</v>
      </c>
      <c r="B17">
        <v>20362179.5690835</v>
      </c>
      <c r="C17">
        <v>506164.437617638</v>
      </c>
      <c r="D17">
        <v>5624772.38854295</v>
      </c>
      <c r="E17">
        <v>2899040.77619657</v>
      </c>
      <c r="F17">
        <v>7093998.23856931</v>
      </c>
      <c r="G17">
        <v>4238203.72815706</v>
      </c>
    </row>
    <row r="18" spans="1:7">
      <c r="A18">
        <v>16</v>
      </c>
      <c r="B18">
        <v>20177351.6917225</v>
      </c>
      <c r="C18">
        <v>508331.179017882</v>
      </c>
      <c r="D18">
        <v>5599445.50542854</v>
      </c>
      <c r="E18">
        <v>2899040.77619657</v>
      </c>
      <c r="F18">
        <v>6981416.74446753</v>
      </c>
      <c r="G18">
        <v>4189117.486612</v>
      </c>
    </row>
    <row r="19" spans="1:7">
      <c r="A19">
        <v>17</v>
      </c>
      <c r="B19">
        <v>19773979.681383</v>
      </c>
      <c r="C19">
        <v>510220.999337435</v>
      </c>
      <c r="D19">
        <v>5513164.43314099</v>
      </c>
      <c r="E19">
        <v>2899040.77619657</v>
      </c>
      <c r="F19">
        <v>6757202.61314258</v>
      </c>
      <c r="G19">
        <v>4094350.85956541</v>
      </c>
    </row>
    <row r="20" spans="1:7">
      <c r="A20">
        <v>18</v>
      </c>
      <c r="B20">
        <v>19590607.6389133</v>
      </c>
      <c r="C20">
        <v>512115.552255859</v>
      </c>
      <c r="D20">
        <v>5489222.67720753</v>
      </c>
      <c r="E20">
        <v>2899040.77619657</v>
      </c>
      <c r="F20">
        <v>6645440.1298319</v>
      </c>
      <c r="G20">
        <v>4044788.50342143</v>
      </c>
    </row>
    <row r="21" spans="1:7">
      <c r="A21">
        <v>19</v>
      </c>
      <c r="B21">
        <v>19189220.8333197</v>
      </c>
      <c r="C21">
        <v>513732.711383755</v>
      </c>
      <c r="D21">
        <v>5404892.24615029</v>
      </c>
      <c r="E21">
        <v>2899040.77619657</v>
      </c>
      <c r="F21">
        <v>6422614.34917793</v>
      </c>
      <c r="G21">
        <v>3948940.75041112</v>
      </c>
    </row>
    <row r="22" spans="1:7">
      <c r="A22">
        <v>20</v>
      </c>
      <c r="B22">
        <v>19006889.0079918</v>
      </c>
      <c r="C22">
        <v>515350.828388179</v>
      </c>
      <c r="D22">
        <v>5382024.16531695</v>
      </c>
      <c r="E22">
        <v>2899040.77619657</v>
      </c>
      <c r="F22">
        <v>6311587.34423993</v>
      </c>
      <c r="G22">
        <v>3898885.89385017</v>
      </c>
    </row>
    <row r="23" spans="1:7">
      <c r="A23">
        <v>21</v>
      </c>
      <c r="B23">
        <v>18607360.4475426</v>
      </c>
      <c r="C23">
        <v>516692.243055433</v>
      </c>
      <c r="D23">
        <v>5299566.27584522</v>
      </c>
      <c r="E23">
        <v>2899040.77619657</v>
      </c>
      <c r="F23">
        <v>6090058.72034314</v>
      </c>
      <c r="G23">
        <v>3802002.43210223</v>
      </c>
    </row>
    <row r="24" spans="1:7">
      <c r="A24">
        <v>22</v>
      </c>
      <c r="B24">
        <v>18425809.3133432</v>
      </c>
      <c r="C24">
        <v>518030.914679036</v>
      </c>
      <c r="D24">
        <v>5277576.27948923</v>
      </c>
      <c r="E24">
        <v>2899040.77619657</v>
      </c>
      <c r="F24">
        <v>5979723.2101545</v>
      </c>
      <c r="G24">
        <v>3751438.1328239</v>
      </c>
    </row>
    <row r="25" spans="1:7">
      <c r="A25">
        <v>23</v>
      </c>
      <c r="B25">
        <v>18028153.0540162</v>
      </c>
      <c r="C25">
        <v>519094.6174522</v>
      </c>
      <c r="D25">
        <v>5197015.71043269</v>
      </c>
      <c r="E25">
        <v>2899040.77619657</v>
      </c>
      <c r="F25">
        <v>5759454.06104484</v>
      </c>
      <c r="G25">
        <v>3653547.88888987</v>
      </c>
    </row>
    <row r="26" spans="1:7">
      <c r="A26">
        <v>24</v>
      </c>
      <c r="B26">
        <v>17847884.9351983</v>
      </c>
      <c r="C26">
        <v>520158.365077648</v>
      </c>
      <c r="D26">
        <v>5176321.44488512</v>
      </c>
      <c r="E26">
        <v>2899040.77619657</v>
      </c>
      <c r="F26">
        <v>5651730.50263476</v>
      </c>
      <c r="G26">
        <v>3600633.84640421</v>
      </c>
    </row>
    <row r="27" spans="1:7">
      <c r="A27">
        <v>25</v>
      </c>
      <c r="B27">
        <v>17453574.6723916</v>
      </c>
      <c r="C27">
        <v>520950.439631408</v>
      </c>
      <c r="D27">
        <v>5098948.45518312</v>
      </c>
      <c r="E27">
        <v>2899040.77619657</v>
      </c>
      <c r="F27">
        <v>5436490.0604679</v>
      </c>
      <c r="G27">
        <v>3498144.94091263</v>
      </c>
    </row>
    <row r="28" spans="1:7">
      <c r="A28">
        <v>26</v>
      </c>
      <c r="B28">
        <v>17274335.0385447</v>
      </c>
      <c r="C28">
        <v>521733.296330152</v>
      </c>
      <c r="D28">
        <v>5079374.20588099</v>
      </c>
      <c r="E28">
        <v>2899040.77619657</v>
      </c>
      <c r="F28">
        <v>5331602.68257891</v>
      </c>
      <c r="G28">
        <v>3442584.07755811</v>
      </c>
    </row>
    <row r="29" spans="1:7">
      <c r="A29">
        <v>27</v>
      </c>
      <c r="B29">
        <v>16883889.8789982</v>
      </c>
      <c r="C29">
        <v>522250.12730727</v>
      </c>
      <c r="D29">
        <v>5005660.19969105</v>
      </c>
      <c r="E29">
        <v>2899040.77619657</v>
      </c>
      <c r="F29">
        <v>5121910.26900396</v>
      </c>
      <c r="G29">
        <v>3335028.50679935</v>
      </c>
    </row>
    <row r="30" spans="1:7">
      <c r="A30">
        <v>28</v>
      </c>
      <c r="B30">
        <v>15923602.1164175</v>
      </c>
      <c r="C30">
        <v>535571.125669859</v>
      </c>
      <c r="D30">
        <v>4725079.44585224</v>
      </c>
      <c r="E30">
        <v>2899040.77619657</v>
      </c>
      <c r="F30">
        <v>4635144.50360165</v>
      </c>
      <c r="G30">
        <v>3128766.26509717</v>
      </c>
    </row>
    <row r="31" spans="1:7">
      <c r="A31">
        <v>29</v>
      </c>
      <c r="B31">
        <v>15473998.3889973</v>
      </c>
      <c r="C31">
        <v>545908.756869792</v>
      </c>
      <c r="D31">
        <v>4622429.64541295</v>
      </c>
      <c r="E31">
        <v>2899040.77619657</v>
      </c>
      <c r="F31">
        <v>4385867.97431976</v>
      </c>
      <c r="G31">
        <v>3020751.23619827</v>
      </c>
    </row>
    <row r="32" spans="1:7">
      <c r="A32">
        <v>30</v>
      </c>
      <c r="B32">
        <v>15108019.5567154</v>
      </c>
      <c r="C32">
        <v>555851.586239867</v>
      </c>
      <c r="D32">
        <v>4551978.74544425</v>
      </c>
      <c r="E32">
        <v>2899040.77619657</v>
      </c>
      <c r="F32">
        <v>4170210.04287656</v>
      </c>
      <c r="G32">
        <v>2930938.40595814</v>
      </c>
    </row>
    <row r="33" spans="1:7">
      <c r="A33">
        <v>31</v>
      </c>
      <c r="B33">
        <v>15038006.1444577</v>
      </c>
      <c r="C33">
        <v>556637.860629418</v>
      </c>
      <c r="D33">
        <v>4529767.95267087</v>
      </c>
      <c r="E33">
        <v>2899040.77619657</v>
      </c>
      <c r="F33">
        <v>4137544.53100924</v>
      </c>
      <c r="G33">
        <v>2915015.02395155</v>
      </c>
    </row>
    <row r="34" spans="1:7">
      <c r="A34">
        <v>32</v>
      </c>
      <c r="B34">
        <v>15037507.3106668</v>
      </c>
      <c r="C34">
        <v>557371.311157394</v>
      </c>
      <c r="D34">
        <v>4530936.22553022</v>
      </c>
      <c r="E34">
        <v>2899040.77619657</v>
      </c>
      <c r="F34">
        <v>4136091.35169849</v>
      </c>
      <c r="G34">
        <v>2914067.64608408</v>
      </c>
    </row>
    <row r="35" spans="1:7">
      <c r="A35">
        <v>33</v>
      </c>
      <c r="B35">
        <v>14865559.3085152</v>
      </c>
      <c r="C35">
        <v>561016.198256311</v>
      </c>
      <c r="D35">
        <v>4487040.12004301</v>
      </c>
      <c r="E35">
        <v>2899040.77619657</v>
      </c>
      <c r="F35">
        <v>4046976.15085832</v>
      </c>
      <c r="G35">
        <v>2871486.063161</v>
      </c>
    </row>
    <row r="36" spans="1:7">
      <c r="A36">
        <v>34</v>
      </c>
      <c r="B36">
        <v>14863641.731355</v>
      </c>
      <c r="C36">
        <v>561688.813031723</v>
      </c>
      <c r="D36">
        <v>4487931.97104646</v>
      </c>
      <c r="E36">
        <v>2899040.77619657</v>
      </c>
      <c r="F36">
        <v>4044750.37158915</v>
      </c>
      <c r="G36">
        <v>2870229.79949109</v>
      </c>
    </row>
    <row r="37" spans="1:7">
      <c r="A37">
        <v>35</v>
      </c>
      <c r="B37">
        <v>14697613.2297292</v>
      </c>
      <c r="C37">
        <v>565192.502853422</v>
      </c>
      <c r="D37">
        <v>4440788.93904706</v>
      </c>
      <c r="E37">
        <v>2899040.77619657</v>
      </c>
      <c r="F37">
        <v>3961381.94046976</v>
      </c>
      <c r="G37">
        <v>2831209.07116235</v>
      </c>
    </row>
    <row r="38" spans="1:7">
      <c r="A38">
        <v>36</v>
      </c>
      <c r="B38">
        <v>14694692.4603635</v>
      </c>
      <c r="C38">
        <v>565804.9533922</v>
      </c>
      <c r="D38">
        <v>4441554.87990056</v>
      </c>
      <c r="E38">
        <v>2899040.77619657</v>
      </c>
      <c r="F38">
        <v>3958551.19985992</v>
      </c>
      <c r="G38">
        <v>2829740.6510142</v>
      </c>
    </row>
    <row r="39" spans="1:7">
      <c r="A39">
        <v>37</v>
      </c>
      <c r="B39">
        <v>14527136.6152937</v>
      </c>
      <c r="C39">
        <v>569543.293535106</v>
      </c>
      <c r="D39">
        <v>4391957.04063037</v>
      </c>
      <c r="E39">
        <v>2899040.77619657</v>
      </c>
      <c r="F39">
        <v>3874757.50867861</v>
      </c>
      <c r="G39">
        <v>2791837.99625303</v>
      </c>
    </row>
    <row r="40" spans="1:7">
      <c r="A40">
        <v>38</v>
      </c>
      <c r="B40">
        <v>14523425.5698019</v>
      </c>
      <c r="C40">
        <v>570091.892444646</v>
      </c>
      <c r="D40">
        <v>4392640.2935755</v>
      </c>
      <c r="E40">
        <v>2899040.77619657</v>
      </c>
      <c r="F40">
        <v>3871455.76025718</v>
      </c>
      <c r="G40">
        <v>2790196.84732805</v>
      </c>
    </row>
    <row r="41" spans="1:7">
      <c r="A41">
        <v>39</v>
      </c>
      <c r="B41">
        <v>14352716.7684906</v>
      </c>
      <c r="C41">
        <v>574255.546088769</v>
      </c>
      <c r="D41">
        <v>4341348.3431199</v>
      </c>
      <c r="E41">
        <v>2899040.77619657</v>
      </c>
      <c r="F41">
        <v>3785590.8787877</v>
      </c>
      <c r="G41">
        <v>2752481.22429768</v>
      </c>
    </row>
    <row r="42" spans="1:7">
      <c r="A42">
        <v>40</v>
      </c>
      <c r="B42">
        <v>14348377.326325</v>
      </c>
      <c r="C42">
        <v>574732.000551116</v>
      </c>
      <c r="D42">
        <v>4341930.07442224</v>
      </c>
      <c r="E42">
        <v>2899040.77619657</v>
      </c>
      <c r="F42">
        <v>3781963.1937109</v>
      </c>
      <c r="G42">
        <v>2750711.28144412</v>
      </c>
    </row>
    <row r="43" spans="1:7">
      <c r="A43">
        <v>41</v>
      </c>
      <c r="B43">
        <v>14174928.0432481</v>
      </c>
      <c r="C43">
        <v>579461.628926885</v>
      </c>
      <c r="D43">
        <v>4289532.47034644</v>
      </c>
      <c r="E43">
        <v>2899040.77619657</v>
      </c>
      <c r="F43">
        <v>3693981.13891577</v>
      </c>
      <c r="G43">
        <v>2712912.02886247</v>
      </c>
    </row>
    <row r="44" spans="1:7">
      <c r="A44">
        <v>42</v>
      </c>
      <c r="B44">
        <v>14170076.7128995</v>
      </c>
      <c r="C44">
        <v>579868.218325034</v>
      </c>
      <c r="D44">
        <v>4290008.06274818</v>
      </c>
      <c r="E44">
        <v>2899040.77619657</v>
      </c>
      <c r="F44">
        <v>3690119.36643496</v>
      </c>
      <c r="G44">
        <v>2711040.28919477</v>
      </c>
    </row>
    <row r="45" spans="1:7">
      <c r="A45">
        <v>43</v>
      </c>
      <c r="B45">
        <v>13994386.2848151</v>
      </c>
      <c r="C45">
        <v>585156.963393848</v>
      </c>
      <c r="D45">
        <v>4237023.23019884</v>
      </c>
      <c r="E45">
        <v>2899040.77619657</v>
      </c>
      <c r="F45">
        <v>3600154.78626727</v>
      </c>
      <c r="G45">
        <v>2673010.52875857</v>
      </c>
    </row>
    <row r="46" spans="1:7">
      <c r="A46">
        <v>44</v>
      </c>
      <c r="B46">
        <v>13989106.6330704</v>
      </c>
      <c r="C46">
        <v>585492.954294463</v>
      </c>
      <c r="D46">
        <v>4237406.04888963</v>
      </c>
      <c r="E46">
        <v>2899040.77619657</v>
      </c>
      <c r="F46">
        <v>3596114.57438308</v>
      </c>
      <c r="G46">
        <v>2671052.27930665</v>
      </c>
    </row>
    <row r="47" spans="1:7">
      <c r="A47">
        <v>45</v>
      </c>
      <c r="B47">
        <v>13811943.8694047</v>
      </c>
      <c r="C47">
        <v>591405.111484383</v>
      </c>
      <c r="D47">
        <v>4184244.47028722</v>
      </c>
      <c r="E47">
        <v>2899040.77619657</v>
      </c>
      <c r="F47">
        <v>3504485.50862095</v>
      </c>
      <c r="G47">
        <v>2632768.00281555</v>
      </c>
    </row>
    <row r="48" spans="1:7">
      <c r="A48">
        <v>46</v>
      </c>
      <c r="B48">
        <v>13806334.9525588</v>
      </c>
      <c r="C48">
        <v>591668.811890065</v>
      </c>
      <c r="D48">
        <v>4184529.76313917</v>
      </c>
      <c r="E48">
        <v>2899040.77619657</v>
      </c>
      <c r="F48">
        <v>3500345.04851321</v>
      </c>
      <c r="G48">
        <v>2630750.55281979</v>
      </c>
    </row>
    <row r="49" spans="1:7">
      <c r="A49">
        <v>47</v>
      </c>
      <c r="B49">
        <v>13628985.7285353</v>
      </c>
      <c r="C49">
        <v>598243.828364396</v>
      </c>
      <c r="D49">
        <v>4131538.27455145</v>
      </c>
      <c r="E49">
        <v>2899040.77619657</v>
      </c>
      <c r="F49">
        <v>3407768.07794446</v>
      </c>
      <c r="G49">
        <v>2592394.77147838</v>
      </c>
    </row>
    <row r="50" spans="1:7">
      <c r="A50">
        <v>48</v>
      </c>
      <c r="B50">
        <v>13623128.8538832</v>
      </c>
      <c r="C50">
        <v>598434.487800971</v>
      </c>
      <c r="D50">
        <v>4131731.16594513</v>
      </c>
      <c r="E50">
        <v>2899040.77619657</v>
      </c>
      <c r="F50">
        <v>3403584.29525228</v>
      </c>
      <c r="G50">
        <v>2590338.12868826</v>
      </c>
    </row>
    <row r="51" spans="1:7">
      <c r="A51">
        <v>49</v>
      </c>
      <c r="B51">
        <v>13446778.1435288</v>
      </c>
      <c r="C51">
        <v>605704.86683849</v>
      </c>
      <c r="D51">
        <v>4079240.27890261</v>
      </c>
      <c r="E51">
        <v>2899040.77619657</v>
      </c>
      <c r="F51">
        <v>3310699.56716441</v>
      </c>
      <c r="G51">
        <v>2552092.6544267</v>
      </c>
    </row>
    <row r="52" spans="1:7">
      <c r="A52">
        <v>50</v>
      </c>
      <c r="B52">
        <v>13440776.1192269</v>
      </c>
      <c r="C52">
        <v>605823.701086014</v>
      </c>
      <c r="D52">
        <v>4079422.76533272</v>
      </c>
      <c r="E52">
        <v>2899040.77619657</v>
      </c>
      <c r="F52">
        <v>3306663.53476676</v>
      </c>
      <c r="G52">
        <v>2549825.3418448</v>
      </c>
    </row>
    <row r="53" spans="1:7">
      <c r="A53">
        <v>51</v>
      </c>
      <c r="B53">
        <v>13266671.7263677</v>
      </c>
      <c r="C53">
        <v>613804.787678177</v>
      </c>
      <c r="D53">
        <v>4027707.87587956</v>
      </c>
      <c r="E53">
        <v>2899040.77619657</v>
      </c>
      <c r="F53">
        <v>3214038.00043947</v>
      </c>
      <c r="G53">
        <v>2512080.28617388</v>
      </c>
    </row>
    <row r="54" spans="1:7">
      <c r="A54">
        <v>52</v>
      </c>
      <c r="B54">
        <v>13260570.5950574</v>
      </c>
      <c r="C54">
        <v>613848.76409979</v>
      </c>
      <c r="D54">
        <v>4027816.96787171</v>
      </c>
      <c r="E54">
        <v>2899040.77619657</v>
      </c>
      <c r="F54">
        <v>3210141.95390473</v>
      </c>
      <c r="G54">
        <v>2509722.13298455</v>
      </c>
    </row>
    <row r="55" spans="1:7">
      <c r="A55">
        <v>53</v>
      </c>
      <c r="B55">
        <v>13090496.7441569</v>
      </c>
      <c r="C55">
        <v>622521.328714626</v>
      </c>
      <c r="D55">
        <v>3977171.80443151</v>
      </c>
      <c r="E55">
        <v>2899040.77619657</v>
      </c>
      <c r="F55">
        <v>3118369.46313986</v>
      </c>
      <c r="G55">
        <v>2473393.37167429</v>
      </c>
    </row>
    <row r="56" spans="1:7">
      <c r="A56">
        <v>54</v>
      </c>
      <c r="B56">
        <v>13048069.5549259</v>
      </c>
      <c r="C56">
        <v>624891.695377349</v>
      </c>
      <c r="D56">
        <v>3963288.43688505</v>
      </c>
      <c r="E56">
        <v>2899040.77619657</v>
      </c>
      <c r="F56">
        <v>3095814.32444696</v>
      </c>
      <c r="G56">
        <v>2465034.32201995</v>
      </c>
    </row>
    <row r="57" spans="1:7">
      <c r="A57">
        <v>55</v>
      </c>
      <c r="B57">
        <v>12726218.6712003</v>
      </c>
      <c r="C57">
        <v>640998.477486739</v>
      </c>
      <c r="D57">
        <v>3883575.77625602</v>
      </c>
      <c r="E57">
        <v>2899040.77619657</v>
      </c>
      <c r="F57">
        <v>2914359.44220478</v>
      </c>
      <c r="G57">
        <v>2388244.19905622</v>
      </c>
    </row>
    <row r="58" spans="1:7">
      <c r="A58">
        <v>56</v>
      </c>
      <c r="B58">
        <v>12526439.6525632</v>
      </c>
      <c r="C58">
        <v>653718.427893002</v>
      </c>
      <c r="D58">
        <v>3825783.34335758</v>
      </c>
      <c r="E58">
        <v>2899040.77619657</v>
      </c>
      <c r="F58">
        <v>2806190.44797665</v>
      </c>
      <c r="G58">
        <v>2341706.65713939</v>
      </c>
    </row>
    <row r="59" spans="1:7">
      <c r="A59">
        <v>57</v>
      </c>
      <c r="B59">
        <v>12363527.4084961</v>
      </c>
      <c r="C59">
        <v>665700.320367877</v>
      </c>
      <c r="D59">
        <v>3774188.0377583</v>
      </c>
      <c r="E59">
        <v>2899040.77619657</v>
      </c>
      <c r="F59">
        <v>2720043.11290008</v>
      </c>
      <c r="G59">
        <v>2304555.1612733</v>
      </c>
    </row>
    <row r="60" spans="1:7">
      <c r="A60">
        <v>58</v>
      </c>
      <c r="B60">
        <v>12222353.3689667</v>
      </c>
      <c r="C60">
        <v>673201.80941866</v>
      </c>
      <c r="D60">
        <v>3746704.0572985</v>
      </c>
      <c r="E60">
        <v>2899040.77619657</v>
      </c>
      <c r="F60">
        <v>2635437.56442213</v>
      </c>
      <c r="G60">
        <v>2267969.16163079</v>
      </c>
    </row>
    <row r="61" spans="1:7">
      <c r="A61">
        <v>59</v>
      </c>
      <c r="B61">
        <v>12191235.9112518</v>
      </c>
      <c r="C61">
        <v>676600.282220833</v>
      </c>
      <c r="D61">
        <v>3737516.07691084</v>
      </c>
      <c r="E61">
        <v>2899040.77619657</v>
      </c>
      <c r="F61">
        <v>2617252.62253728</v>
      </c>
      <c r="G61">
        <v>2260826.15338628</v>
      </c>
    </row>
    <row r="62" spans="1:7">
      <c r="A62">
        <v>60</v>
      </c>
      <c r="B62">
        <v>12192319.6676469</v>
      </c>
      <c r="C62">
        <v>677297.224189097</v>
      </c>
      <c r="D62">
        <v>3738246.37298955</v>
      </c>
      <c r="E62">
        <v>2899040.77619657</v>
      </c>
      <c r="F62">
        <v>2617189.47187409</v>
      </c>
      <c r="G62">
        <v>2260545.82239761</v>
      </c>
    </row>
    <row r="63" spans="1:7">
      <c r="A63">
        <v>61</v>
      </c>
      <c r="B63">
        <v>12118157.1470249</v>
      </c>
      <c r="C63">
        <v>683876.681044153</v>
      </c>
      <c r="D63">
        <v>3714125.70292028</v>
      </c>
      <c r="E63">
        <v>2899040.77619657</v>
      </c>
      <c r="F63">
        <v>2576315.89190195</v>
      </c>
      <c r="G63">
        <v>2244798.0949619</v>
      </c>
    </row>
    <row r="64" spans="1:7">
      <c r="A64">
        <v>62</v>
      </c>
      <c r="B64">
        <v>12120611.7882111</v>
      </c>
      <c r="C64">
        <v>684489.145460323</v>
      </c>
      <c r="D64">
        <v>3715333.41184342</v>
      </c>
      <c r="E64">
        <v>2899040.77619657</v>
      </c>
      <c r="F64">
        <v>2576931.57704158</v>
      </c>
      <c r="G64">
        <v>2244816.87766922</v>
      </c>
    </row>
    <row r="65" spans="1:7">
      <c r="A65">
        <v>63</v>
      </c>
      <c r="B65">
        <v>12041797.884318</v>
      </c>
      <c r="C65">
        <v>691286.142057946</v>
      </c>
      <c r="D65">
        <v>3691579.54404956</v>
      </c>
      <c r="E65">
        <v>2899040.77619657</v>
      </c>
      <c r="F65">
        <v>2532382.00928836</v>
      </c>
      <c r="G65">
        <v>2227509.41272551</v>
      </c>
    </row>
    <row r="66" spans="1:7">
      <c r="A66">
        <v>64</v>
      </c>
      <c r="B66">
        <v>12044893.3060742</v>
      </c>
      <c r="C66">
        <v>691817.985040371</v>
      </c>
      <c r="D66">
        <v>3693056.92572952</v>
      </c>
      <c r="E66">
        <v>2899040.77619657</v>
      </c>
      <c r="F66">
        <v>2533295.18042661</v>
      </c>
      <c r="G66">
        <v>2227682.43868109</v>
      </c>
    </row>
    <row r="67" spans="1:7">
      <c r="A67">
        <v>65</v>
      </c>
      <c r="B67">
        <v>11960407.048878</v>
      </c>
      <c r="C67">
        <v>698981.263538651</v>
      </c>
      <c r="D67">
        <v>3668732.95496382</v>
      </c>
      <c r="E67">
        <v>2899040.77619657</v>
      </c>
      <c r="F67">
        <v>2485056.00723948</v>
      </c>
      <c r="G67">
        <v>2208596.04693951</v>
      </c>
    </row>
    <row r="68" spans="1:7">
      <c r="A68">
        <v>66</v>
      </c>
      <c r="B68">
        <v>11963763.2771981</v>
      </c>
      <c r="C68">
        <v>699427.246760425</v>
      </c>
      <c r="D68">
        <v>3670368.30763912</v>
      </c>
      <c r="E68">
        <v>2899040.77619657</v>
      </c>
      <c r="F68">
        <v>2486083.54682985</v>
      </c>
      <c r="G68">
        <v>2208843.39977214</v>
      </c>
    </row>
    <row r="69" spans="1:7">
      <c r="A69">
        <v>67</v>
      </c>
      <c r="B69">
        <v>11874606.5879694</v>
      </c>
      <c r="C69">
        <v>706974.285985646</v>
      </c>
      <c r="D69">
        <v>3645385.08452106</v>
      </c>
      <c r="E69">
        <v>2899040.77619657</v>
      </c>
      <c r="F69">
        <v>2434943.08509328</v>
      </c>
      <c r="G69">
        <v>2188263.35617287</v>
      </c>
    </row>
    <row r="70" spans="1:7">
      <c r="A70">
        <v>68</v>
      </c>
      <c r="B70">
        <v>11839586.365421</v>
      </c>
      <c r="C70">
        <v>711097.780365458</v>
      </c>
      <c r="D70">
        <v>3637364.59790923</v>
      </c>
      <c r="E70">
        <v>2899040.77619657</v>
      </c>
      <c r="F70">
        <v>2413044.13917842</v>
      </c>
      <c r="G70">
        <v>2179039.07177129</v>
      </c>
    </row>
    <row r="71" spans="1:7">
      <c r="A71">
        <v>69</v>
      </c>
      <c r="B71">
        <v>11842823.1132725</v>
      </c>
      <c r="C71">
        <v>711357.474410516</v>
      </c>
      <c r="D71">
        <v>3639026.82637446</v>
      </c>
      <c r="E71">
        <v>2899040.77619657</v>
      </c>
      <c r="F71">
        <v>2414068.66552053</v>
      </c>
      <c r="G71">
        <v>2179329.37077047</v>
      </c>
    </row>
    <row r="72" spans="1:7">
      <c r="A72">
        <v>70</v>
      </c>
      <c r="B72">
        <v>11760066.2452767</v>
      </c>
      <c r="C72">
        <v>718430.056132057</v>
      </c>
      <c r="D72">
        <v>3615174.22615863</v>
      </c>
      <c r="E72">
        <v>2899040.77619657</v>
      </c>
      <c r="F72">
        <v>2367130.97554658</v>
      </c>
      <c r="G72">
        <v>2160290.21124288</v>
      </c>
    </row>
    <row r="73" spans="1:7">
      <c r="A73">
        <v>71</v>
      </c>
      <c r="B73">
        <v>11762931.4369167</v>
      </c>
      <c r="C73">
        <v>718600.630706738</v>
      </c>
      <c r="D73">
        <v>3616816.175641</v>
      </c>
      <c r="E73">
        <v>2899040.77619657</v>
      </c>
      <c r="F73">
        <v>2367969.15245409</v>
      </c>
      <c r="G73">
        <v>2160504.70191833</v>
      </c>
    </row>
    <row r="74" spans="1:7">
      <c r="A74">
        <v>72</v>
      </c>
      <c r="B74">
        <v>11670565.5696411</v>
      </c>
      <c r="C74">
        <v>726826.994524231</v>
      </c>
      <c r="D74">
        <v>3591667.31297459</v>
      </c>
      <c r="E74">
        <v>2899040.77619657</v>
      </c>
      <c r="F74">
        <v>2314585.16847441</v>
      </c>
      <c r="G74">
        <v>2138445.31747126</v>
      </c>
    </row>
    <row r="75" spans="1:7">
      <c r="A75">
        <v>73</v>
      </c>
      <c r="B75">
        <v>11581254.1012243</v>
      </c>
      <c r="C75">
        <v>735301.631318043</v>
      </c>
      <c r="D75">
        <v>3568584.42983649</v>
      </c>
      <c r="E75">
        <v>2899040.77619657</v>
      </c>
      <c r="F75">
        <v>2261989.13684591</v>
      </c>
      <c r="G75">
        <v>2116338.1270273</v>
      </c>
    </row>
    <row r="76" spans="1:7">
      <c r="A76">
        <v>74</v>
      </c>
      <c r="B76">
        <v>11546484.6842534</v>
      </c>
      <c r="C76">
        <v>738922.133734392</v>
      </c>
      <c r="D76">
        <v>3561149.2622697</v>
      </c>
      <c r="E76">
        <v>2899040.77619657</v>
      </c>
      <c r="F76">
        <v>2240408.8905089</v>
      </c>
      <c r="G76">
        <v>2106963.62154387</v>
      </c>
    </row>
    <row r="77" spans="1:7">
      <c r="A77">
        <v>75</v>
      </c>
      <c r="B77">
        <v>11548591.6540466</v>
      </c>
      <c r="C77">
        <v>738886.9489516</v>
      </c>
      <c r="D77">
        <v>3562588.1871522</v>
      </c>
      <c r="E77">
        <v>2899040.77619657</v>
      </c>
      <c r="F77">
        <v>2241000.08587051</v>
      </c>
      <c r="G77">
        <v>2107075.65587575</v>
      </c>
    </row>
    <row r="78" spans="1:7">
      <c r="A78">
        <v>76</v>
      </c>
      <c r="B78">
        <v>11467033.2545859</v>
      </c>
      <c r="C78">
        <v>746720.104430031</v>
      </c>
      <c r="D78">
        <v>3539645.33208042</v>
      </c>
      <c r="E78">
        <v>2899040.77619657</v>
      </c>
      <c r="F78">
        <v>2194130.11523973</v>
      </c>
      <c r="G78">
        <v>2087496.92663916</v>
      </c>
    </row>
    <row r="79" spans="1:7">
      <c r="A79">
        <v>77</v>
      </c>
      <c r="B79">
        <v>11383779.9210973</v>
      </c>
      <c r="C79">
        <v>754832.677668517</v>
      </c>
      <c r="D79">
        <v>3518544.35223936</v>
      </c>
      <c r="E79">
        <v>2899040.77619657</v>
      </c>
      <c r="F79">
        <v>2144917.83635918</v>
      </c>
      <c r="G79">
        <v>2066444.27863364</v>
      </c>
    </row>
    <row r="80" spans="1:7">
      <c r="A80">
        <v>78</v>
      </c>
      <c r="B80">
        <v>11352402.0122506</v>
      </c>
      <c r="C80">
        <v>757756.967877642</v>
      </c>
      <c r="D80">
        <v>3512250.33156766</v>
      </c>
      <c r="E80">
        <v>2899040.77619657</v>
      </c>
      <c r="F80">
        <v>2125736.65648578</v>
      </c>
      <c r="G80">
        <v>2057617.28012297</v>
      </c>
    </row>
    <row r="81" spans="1:7">
      <c r="A81">
        <v>79</v>
      </c>
      <c r="B81">
        <v>11353693.0176831</v>
      </c>
      <c r="C81">
        <v>757518.807328511</v>
      </c>
      <c r="D81">
        <v>3513505.2501225</v>
      </c>
      <c r="E81">
        <v>2899040.77619657</v>
      </c>
      <c r="F81">
        <v>2126169.9316153</v>
      </c>
      <c r="G81">
        <v>2057458.2524202</v>
      </c>
    </row>
    <row r="82" spans="1:7">
      <c r="A82">
        <v>80</v>
      </c>
      <c r="B82">
        <v>11281540.0814665</v>
      </c>
      <c r="C82">
        <v>765074.510473955</v>
      </c>
      <c r="D82">
        <v>3493333.52815155</v>
      </c>
      <c r="E82">
        <v>2899040.77619657</v>
      </c>
      <c r="F82">
        <v>2084173.15677394</v>
      </c>
      <c r="G82">
        <v>2039918.10987048</v>
      </c>
    </row>
    <row r="83" spans="1:7">
      <c r="A83">
        <v>81</v>
      </c>
      <c r="B83">
        <v>11210841.5430638</v>
      </c>
      <c r="C83">
        <v>772000.404664737</v>
      </c>
      <c r="D83">
        <v>3476020.06284046</v>
      </c>
      <c r="E83">
        <v>2899040.77619657</v>
      </c>
      <c r="F83">
        <v>2042650.99348415</v>
      </c>
      <c r="G83">
        <v>2021129.3058779</v>
      </c>
    </row>
    <row r="84" spans="1:7">
      <c r="A84">
        <v>82</v>
      </c>
      <c r="B84">
        <v>11095115.2888623</v>
      </c>
      <c r="C84">
        <v>787841.937258874</v>
      </c>
      <c r="D84">
        <v>3440420.76870635</v>
      </c>
      <c r="E84">
        <v>2899040.77619657</v>
      </c>
      <c r="F84">
        <v>1975597.89398553</v>
      </c>
      <c r="G84">
        <v>1992213.91271502</v>
      </c>
    </row>
    <row r="85" spans="1:7">
      <c r="A85">
        <v>83</v>
      </c>
      <c r="B85">
        <v>11012529.6001149</v>
      </c>
      <c r="C85">
        <v>800013.800202675</v>
      </c>
      <c r="D85">
        <v>3417350.769559</v>
      </c>
      <c r="E85">
        <v>2899040.77619657</v>
      </c>
      <c r="F85">
        <v>1925067.16140569</v>
      </c>
      <c r="G85">
        <v>1971057.09275096</v>
      </c>
    </row>
    <row r="86" spans="1:7">
      <c r="A86">
        <v>84</v>
      </c>
      <c r="B86">
        <v>10937582.3695365</v>
      </c>
      <c r="C86">
        <v>811609.373533033</v>
      </c>
      <c r="D86">
        <v>3399397.19652268</v>
      </c>
      <c r="E86">
        <v>2899040.77619657</v>
      </c>
      <c r="F86">
        <v>1876559.18999224</v>
      </c>
      <c r="G86">
        <v>1950975.833292</v>
      </c>
    </row>
    <row r="87" spans="1:7">
      <c r="A87">
        <v>85</v>
      </c>
      <c r="B87">
        <v>10867040.0652568</v>
      </c>
      <c r="C87">
        <v>825755.90120542</v>
      </c>
      <c r="D87">
        <v>3373244.57068706</v>
      </c>
      <c r="E87">
        <v>2899040.77619657</v>
      </c>
      <c r="F87">
        <v>1834801.76115952</v>
      </c>
      <c r="G87">
        <v>1934197.05600827</v>
      </c>
    </row>
    <row r="88" spans="1:7">
      <c r="A88">
        <v>86</v>
      </c>
      <c r="B88">
        <v>10851950.6780814</v>
      </c>
      <c r="C88">
        <v>829319.597194797</v>
      </c>
      <c r="D88">
        <v>3368385.23900998</v>
      </c>
      <c r="E88">
        <v>2899040.77619657</v>
      </c>
      <c r="F88">
        <v>1825206.74593886</v>
      </c>
      <c r="G88">
        <v>1929998.31974123</v>
      </c>
    </row>
    <row r="89" spans="1:7">
      <c r="A89">
        <v>87</v>
      </c>
      <c r="B89">
        <v>10856556.7099604</v>
      </c>
      <c r="C89">
        <v>828530.31369539</v>
      </c>
      <c r="D89">
        <v>3369071.05563537</v>
      </c>
      <c r="E89">
        <v>2899040.77619657</v>
      </c>
      <c r="F89">
        <v>1828554.16974281</v>
      </c>
      <c r="G89">
        <v>1931360.39469029</v>
      </c>
    </row>
    <row r="90" spans="1:7">
      <c r="A90">
        <v>88</v>
      </c>
      <c r="B90">
        <v>10833791.3317327</v>
      </c>
      <c r="C90">
        <v>831394.094316055</v>
      </c>
      <c r="D90">
        <v>3363645.2626359</v>
      </c>
      <c r="E90">
        <v>2899040.77619657</v>
      </c>
      <c r="F90">
        <v>1814521.99581351</v>
      </c>
      <c r="G90">
        <v>1925189.20277069</v>
      </c>
    </row>
    <row r="91" spans="1:7">
      <c r="A91">
        <v>89</v>
      </c>
      <c r="B91">
        <v>10839174.1814247</v>
      </c>
      <c r="C91">
        <v>830566.190580568</v>
      </c>
      <c r="D91">
        <v>3364462.08883387</v>
      </c>
      <c r="E91">
        <v>2899040.77619657</v>
      </c>
      <c r="F91">
        <v>1818340.25366024</v>
      </c>
      <c r="G91">
        <v>1926764.87215339</v>
      </c>
    </row>
    <row r="92" spans="1:7">
      <c r="A92">
        <v>90</v>
      </c>
      <c r="B92">
        <v>10794125.92403</v>
      </c>
      <c r="C92">
        <v>837037.769276882</v>
      </c>
      <c r="D92">
        <v>3353806.32552898</v>
      </c>
      <c r="E92">
        <v>2899040.77619657</v>
      </c>
      <c r="F92">
        <v>1789999.25535063</v>
      </c>
      <c r="G92">
        <v>1914241.79767694</v>
      </c>
    </row>
    <row r="93" spans="1:7">
      <c r="A93">
        <v>91</v>
      </c>
      <c r="B93">
        <v>10752121.2719433</v>
      </c>
      <c r="C93">
        <v>843374.705426393</v>
      </c>
      <c r="D93">
        <v>3342432.24400954</v>
      </c>
      <c r="E93">
        <v>2899040.77619657</v>
      </c>
      <c r="F93">
        <v>1764415.82579262</v>
      </c>
      <c r="G93">
        <v>1902857.72051818</v>
      </c>
    </row>
    <row r="94" spans="1:7">
      <c r="A94">
        <v>92</v>
      </c>
      <c r="B94">
        <v>10744378.1773918</v>
      </c>
      <c r="C94">
        <v>845044.811235744</v>
      </c>
      <c r="D94">
        <v>3338466.67245649</v>
      </c>
      <c r="E94">
        <v>2899040.77619657</v>
      </c>
      <c r="F94">
        <v>1760753.45117533</v>
      </c>
      <c r="G94">
        <v>1901072.46632762</v>
      </c>
    </row>
    <row r="95" spans="1:7">
      <c r="A95">
        <v>93</v>
      </c>
      <c r="B95">
        <v>10749683.2291369</v>
      </c>
      <c r="C95">
        <v>844347.886293864</v>
      </c>
      <c r="D95">
        <v>3339154.33237593</v>
      </c>
      <c r="E95">
        <v>2899040.77619657</v>
      </c>
      <c r="F95">
        <v>1764480.02794853</v>
      </c>
      <c r="G95">
        <v>1902660.20632202</v>
      </c>
    </row>
    <row r="96" spans="1:7">
      <c r="A96">
        <v>94</v>
      </c>
      <c r="B96">
        <v>10697107.4643997</v>
      </c>
      <c r="C96">
        <v>852754.292621507</v>
      </c>
      <c r="D96">
        <v>3325861.15139539</v>
      </c>
      <c r="E96">
        <v>2899040.77619657</v>
      </c>
      <c r="F96">
        <v>1731282.5063017</v>
      </c>
      <c r="G96">
        <v>1888168.73788453</v>
      </c>
    </row>
    <row r="97" spans="1:7">
      <c r="A97">
        <v>95</v>
      </c>
      <c r="B97">
        <v>10647822.4062995</v>
      </c>
      <c r="C97">
        <v>861326.26295927</v>
      </c>
      <c r="D97">
        <v>3311513.22874491</v>
      </c>
      <c r="E97">
        <v>2899040.77619657</v>
      </c>
      <c r="F97">
        <v>1700982.43197045</v>
      </c>
      <c r="G97">
        <v>1874959.70642831</v>
      </c>
    </row>
    <row r="98" spans="1:7">
      <c r="A98">
        <v>96</v>
      </c>
      <c r="B98">
        <v>10631089.1025793</v>
      </c>
      <c r="C98">
        <v>864319.677014155</v>
      </c>
      <c r="D98">
        <v>3305490.00128236</v>
      </c>
      <c r="E98">
        <v>2899040.77619657</v>
      </c>
      <c r="F98">
        <v>1691388.45209706</v>
      </c>
      <c r="G98">
        <v>1870850.1959892</v>
      </c>
    </row>
    <row r="99" spans="1:7">
      <c r="A99">
        <v>97</v>
      </c>
      <c r="B99">
        <v>10636091.5027041</v>
      </c>
      <c r="C99">
        <v>863792.969385784</v>
      </c>
      <c r="D99">
        <v>3306060.21354446</v>
      </c>
      <c r="E99">
        <v>2899040.77619657</v>
      </c>
      <c r="F99">
        <v>1694830.10634807</v>
      </c>
      <c r="G99">
        <v>1872367.43722919</v>
      </c>
    </row>
    <row r="100" spans="1:7">
      <c r="A100">
        <v>98</v>
      </c>
      <c r="B100">
        <v>10583750.0061908</v>
      </c>
      <c r="C100">
        <v>873136.88595684</v>
      </c>
      <c r="D100">
        <v>3292084.50914872</v>
      </c>
      <c r="E100">
        <v>2899040.77619657</v>
      </c>
      <c r="F100">
        <v>1661597.33410007</v>
      </c>
      <c r="G100">
        <v>1857890.50078857</v>
      </c>
    </row>
    <row r="101" spans="1:7">
      <c r="A101">
        <v>99</v>
      </c>
      <c r="B101">
        <v>10570582.2072822</v>
      </c>
      <c r="C101">
        <v>877062.784780519</v>
      </c>
      <c r="D101">
        <v>3285871.39191306</v>
      </c>
      <c r="E101">
        <v>2899040.77619657</v>
      </c>
      <c r="F101">
        <v>1653896.61636101</v>
      </c>
      <c r="G101">
        <v>1854710.63803106</v>
      </c>
    </row>
    <row r="102" spans="1:7">
      <c r="A102">
        <v>100</v>
      </c>
      <c r="B102">
        <v>10566707.0895248</v>
      </c>
      <c r="C102">
        <v>877307.774547803</v>
      </c>
      <c r="D102">
        <v>3285591.86436278</v>
      </c>
      <c r="E102">
        <v>2899040.77619657</v>
      </c>
      <c r="F102">
        <v>1651277.10056359</v>
      </c>
      <c r="G102">
        <v>1853489.57385409</v>
      </c>
    </row>
    <row r="103" spans="1:7">
      <c r="A103">
        <v>101</v>
      </c>
      <c r="B103">
        <v>10504812.9505746</v>
      </c>
      <c r="C103">
        <v>890133.058547773</v>
      </c>
      <c r="D103">
        <v>3266777.56279016</v>
      </c>
      <c r="E103">
        <v>2899040.77619657</v>
      </c>
      <c r="F103">
        <v>1612187.53125838</v>
      </c>
      <c r="G103">
        <v>1836674.02178169</v>
      </c>
    </row>
    <row r="104" spans="1:7">
      <c r="A104">
        <v>102</v>
      </c>
      <c r="B104">
        <v>10481291.8302254</v>
      </c>
      <c r="C104">
        <v>895683.598339334</v>
      </c>
      <c r="D104">
        <v>3259554.84563544</v>
      </c>
      <c r="E104">
        <v>2899040.77619657</v>
      </c>
      <c r="F104">
        <v>1596983.78512919</v>
      </c>
      <c r="G104">
        <v>1830028.82492487</v>
      </c>
    </row>
    <row r="105" spans="1:7">
      <c r="A105">
        <v>103</v>
      </c>
      <c r="B105">
        <v>10485461.3746356</v>
      </c>
      <c r="C105">
        <v>895535.691114741</v>
      </c>
      <c r="D105">
        <v>3259771.63548234</v>
      </c>
      <c r="E105">
        <v>2899040.77619657</v>
      </c>
      <c r="F105">
        <v>1599767.36361962</v>
      </c>
      <c r="G105">
        <v>1831345.90822232</v>
      </c>
    </row>
    <row r="106" spans="1:7">
      <c r="A106">
        <v>104</v>
      </c>
      <c r="B106">
        <v>10436227.5502837</v>
      </c>
      <c r="C106">
        <v>905883.326836209</v>
      </c>
      <c r="D106">
        <v>3245926.42596356</v>
      </c>
      <c r="E106">
        <v>2899040.77619657</v>
      </c>
      <c r="F106">
        <v>1567875.79001333</v>
      </c>
      <c r="G106">
        <v>1817501.231274</v>
      </c>
    </row>
    <row r="107" spans="1:7">
      <c r="A107">
        <v>105</v>
      </c>
      <c r="B107">
        <v>10396770.3286527</v>
      </c>
      <c r="C107">
        <v>916722.507492324</v>
      </c>
      <c r="D107">
        <v>3232150.5240428</v>
      </c>
      <c r="E107">
        <v>2899040.77619657</v>
      </c>
      <c r="F107">
        <v>1542097.42218172</v>
      </c>
      <c r="G107">
        <v>1806759.09873928</v>
      </c>
    </row>
    <row r="108" spans="1:7">
      <c r="A108">
        <v>106</v>
      </c>
      <c r="B108">
        <v>10385895.9929187</v>
      </c>
      <c r="C108">
        <v>921402.712358126</v>
      </c>
      <c r="D108">
        <v>3226846.1351074</v>
      </c>
      <c r="E108">
        <v>2899040.77619657</v>
      </c>
      <c r="F108">
        <v>1534511.33419161</v>
      </c>
      <c r="G108">
        <v>1804095.03506504</v>
      </c>
    </row>
    <row r="109" spans="1:7">
      <c r="A109">
        <v>107</v>
      </c>
      <c r="B109">
        <v>10384022.7525882</v>
      </c>
      <c r="C109">
        <v>921221.038600035</v>
      </c>
      <c r="D109">
        <v>3227053.89963081</v>
      </c>
      <c r="E109">
        <v>2899040.77619657</v>
      </c>
      <c r="F109">
        <v>1533424.68993508</v>
      </c>
      <c r="G109">
        <v>1803282.34822573</v>
      </c>
    </row>
    <row r="110" spans="1:7">
      <c r="A110">
        <v>108</v>
      </c>
      <c r="B110">
        <v>10339905.7709546</v>
      </c>
      <c r="C110">
        <v>933632.55325114</v>
      </c>
      <c r="D110">
        <v>3212499.52127455</v>
      </c>
      <c r="E110">
        <v>2899040.77619657</v>
      </c>
      <c r="F110">
        <v>1503876.45058045</v>
      </c>
      <c r="G110">
        <v>1790856.46965189</v>
      </c>
    </row>
    <row r="111" spans="1:7">
      <c r="A111">
        <v>109</v>
      </c>
      <c r="B111">
        <v>10286318.0619402</v>
      </c>
      <c r="C111">
        <v>947854.816455669</v>
      </c>
      <c r="D111">
        <v>3197094.54309657</v>
      </c>
      <c r="E111">
        <v>2899040.77619657</v>
      </c>
      <c r="F111">
        <v>1467007.41258681</v>
      </c>
      <c r="G111">
        <v>1775320.51360461</v>
      </c>
    </row>
    <row r="112" spans="1:7">
      <c r="A112">
        <v>110</v>
      </c>
      <c r="B112">
        <v>10245060.3596262</v>
      </c>
      <c r="C112">
        <v>959364.922891377</v>
      </c>
      <c r="D112">
        <v>3183614.23033434</v>
      </c>
      <c r="E112">
        <v>2899040.77619657</v>
      </c>
      <c r="F112">
        <v>1439617.42118651</v>
      </c>
      <c r="G112">
        <v>1763423.00901741</v>
      </c>
    </row>
    <row r="113" spans="1:7">
      <c r="A113">
        <v>111</v>
      </c>
      <c r="B113">
        <v>10205893.6251668</v>
      </c>
      <c r="C113">
        <v>971416.040964774</v>
      </c>
      <c r="D113">
        <v>3168606.19056511</v>
      </c>
      <c r="E113">
        <v>2899040.77619657</v>
      </c>
      <c r="F113">
        <v>1414499.76381443</v>
      </c>
      <c r="G113">
        <v>1752330.85362595</v>
      </c>
    </row>
    <row r="114" spans="1:7">
      <c r="A114">
        <v>112</v>
      </c>
      <c r="B114">
        <v>10164905.9595106</v>
      </c>
      <c r="C114">
        <v>981305.907959657</v>
      </c>
      <c r="D114">
        <v>3158121.6360412</v>
      </c>
      <c r="E114">
        <v>2899040.77619657</v>
      </c>
      <c r="F114">
        <v>1386641.4670777</v>
      </c>
      <c r="G114">
        <v>1739796.17223545</v>
      </c>
    </row>
    <row r="115" spans="1:7">
      <c r="A115">
        <v>113</v>
      </c>
      <c r="B115">
        <v>10149222.9475596</v>
      </c>
      <c r="C115">
        <v>987725.681767315</v>
      </c>
      <c r="D115">
        <v>3151424.57392917</v>
      </c>
      <c r="E115">
        <v>2899040.77619657</v>
      </c>
      <c r="F115">
        <v>1375805.60902837</v>
      </c>
      <c r="G115">
        <v>1735226.30663813</v>
      </c>
    </row>
    <row r="116" spans="1:7">
      <c r="A116">
        <v>114</v>
      </c>
      <c r="B116">
        <v>10150891.5357292</v>
      </c>
      <c r="C116">
        <v>987471.948230886</v>
      </c>
      <c r="D116">
        <v>3152155.17820516</v>
      </c>
      <c r="E116">
        <v>2899040.77619657</v>
      </c>
      <c r="F116">
        <v>1376645.37196139</v>
      </c>
      <c r="G116">
        <v>1735578.26113516</v>
      </c>
    </row>
    <row r="117" spans="1:7">
      <c r="A117">
        <v>115</v>
      </c>
      <c r="B117">
        <v>10140227.9189377</v>
      </c>
      <c r="C117">
        <v>990387.600317676</v>
      </c>
      <c r="D117">
        <v>3148127.10456777</v>
      </c>
      <c r="E117">
        <v>2899040.77619657</v>
      </c>
      <c r="F117">
        <v>1369968.73739971</v>
      </c>
      <c r="G117">
        <v>1732703.70045595</v>
      </c>
    </row>
    <row r="118" spans="1:7">
      <c r="A118">
        <v>116</v>
      </c>
      <c r="B118">
        <v>10141090.7586877</v>
      </c>
      <c r="C118">
        <v>990559.622925922</v>
      </c>
      <c r="D118">
        <v>3148487.16108302</v>
      </c>
      <c r="E118">
        <v>2899040.77619657</v>
      </c>
      <c r="F118">
        <v>1370173.49052505</v>
      </c>
      <c r="G118">
        <v>1732829.70795713</v>
      </c>
    </row>
    <row r="119" spans="1:7">
      <c r="A119">
        <v>117</v>
      </c>
      <c r="B119">
        <v>10126590.5242701</v>
      </c>
      <c r="C119">
        <v>995478.46777636</v>
      </c>
      <c r="D119">
        <v>3142945.19863207</v>
      </c>
      <c r="E119">
        <v>2899040.77619657</v>
      </c>
      <c r="F119">
        <v>1360440.37463914</v>
      </c>
      <c r="G119">
        <v>1728685.70702595</v>
      </c>
    </row>
    <row r="120" spans="1:7">
      <c r="A120">
        <v>118</v>
      </c>
      <c r="B120">
        <v>10127071.0921897</v>
      </c>
      <c r="C120">
        <v>995740.057103372</v>
      </c>
      <c r="D120">
        <v>3142448.38472461</v>
      </c>
      <c r="E120">
        <v>2899040.77619657</v>
      </c>
      <c r="F120">
        <v>1360948.61213882</v>
      </c>
      <c r="G120">
        <v>1728893.2620263</v>
      </c>
    </row>
    <row r="121" spans="1:7">
      <c r="A121">
        <v>119</v>
      </c>
      <c r="B121">
        <v>10096592.6653943</v>
      </c>
      <c r="C121">
        <v>1006630.66431568</v>
      </c>
      <c r="D121">
        <v>3132363.85291954</v>
      </c>
      <c r="E121">
        <v>2899040.77619657</v>
      </c>
      <c r="F121">
        <v>1338842.07459431</v>
      </c>
      <c r="G121">
        <v>1719715.29736824</v>
      </c>
    </row>
    <row r="122" spans="1:7">
      <c r="A122">
        <v>120</v>
      </c>
      <c r="B122">
        <v>10082368.7836855</v>
      </c>
      <c r="C122">
        <v>1012912.62673157</v>
      </c>
      <c r="D122">
        <v>3126374.59920586</v>
      </c>
      <c r="E122">
        <v>2899040.77619657</v>
      </c>
      <c r="F122">
        <v>1328602.01475636</v>
      </c>
      <c r="G122">
        <v>1715438.76679517</v>
      </c>
    </row>
    <row r="123" spans="1:7">
      <c r="A123">
        <v>121</v>
      </c>
      <c r="B123">
        <v>10081926.4436869</v>
      </c>
      <c r="C123">
        <v>1013082.889705</v>
      </c>
      <c r="D123">
        <v>3125929.79000066</v>
      </c>
      <c r="E123">
        <v>2899040.77619657</v>
      </c>
      <c r="F123">
        <v>1328501.03175962</v>
      </c>
      <c r="G123">
        <v>1715371.95602502</v>
      </c>
    </row>
    <row r="124" spans="1:7">
      <c r="A124">
        <v>122</v>
      </c>
      <c r="B124">
        <v>10053642.4381072</v>
      </c>
      <c r="C124">
        <v>1024063.119946</v>
      </c>
      <c r="D124">
        <v>3115327.17624469</v>
      </c>
      <c r="E124">
        <v>2899040.77619657</v>
      </c>
      <c r="F124">
        <v>1308316.47415952</v>
      </c>
      <c r="G124">
        <v>1706894.89156037</v>
      </c>
    </row>
    <row r="125" spans="1:7">
      <c r="A125">
        <v>123</v>
      </c>
      <c r="B125">
        <v>10026716.6065484</v>
      </c>
      <c r="C125">
        <v>1034534.63624455</v>
      </c>
      <c r="D125">
        <v>3106487.7398354</v>
      </c>
      <c r="E125">
        <v>2899040.77619657</v>
      </c>
      <c r="F125">
        <v>1288274.84956728</v>
      </c>
      <c r="G125">
        <v>1698378.6047046</v>
      </c>
    </row>
    <row r="126" spans="1:7">
      <c r="A126">
        <v>124</v>
      </c>
      <c r="B126">
        <v>10020237.0322967</v>
      </c>
      <c r="C126">
        <v>1037662.67098238</v>
      </c>
      <c r="D126">
        <v>3104377.3125131</v>
      </c>
      <c r="E126">
        <v>2899040.77619657</v>
      </c>
      <c r="F126">
        <v>1283010.83669234</v>
      </c>
      <c r="G126">
        <v>1696145.43591229</v>
      </c>
    </row>
    <row r="127" spans="1:7">
      <c r="A127">
        <v>125</v>
      </c>
      <c r="B127">
        <v>10020037.2857022</v>
      </c>
      <c r="C127">
        <v>1038446.44996457</v>
      </c>
      <c r="D127">
        <v>3103616.24960027</v>
      </c>
      <c r="E127">
        <v>2899040.77619657</v>
      </c>
      <c r="F127">
        <v>1282833.55119121</v>
      </c>
      <c r="G127">
        <v>1696100.25874953</v>
      </c>
    </row>
    <row r="128" spans="1:7">
      <c r="A128">
        <v>126</v>
      </c>
      <c r="B128">
        <v>9993380.51548287</v>
      </c>
      <c r="C128">
        <v>1049517.75739219</v>
      </c>
      <c r="D128">
        <v>3093716.60045662</v>
      </c>
      <c r="E128">
        <v>2899040.77619657</v>
      </c>
      <c r="F128">
        <v>1263278.35814035</v>
      </c>
      <c r="G128">
        <v>1687827.02329713</v>
      </c>
    </row>
    <row r="129" spans="1:7">
      <c r="A129">
        <v>127</v>
      </c>
      <c r="B129">
        <v>9978933.1461498</v>
      </c>
      <c r="C129">
        <v>1055845.48108973</v>
      </c>
      <c r="D129">
        <v>3088980.9878989</v>
      </c>
      <c r="E129">
        <v>2899040.77619657</v>
      </c>
      <c r="F129">
        <v>1252104.86653901</v>
      </c>
      <c r="G129">
        <v>1682961.0344256</v>
      </c>
    </row>
    <row r="130" spans="1:7">
      <c r="A130">
        <v>128</v>
      </c>
      <c r="B130">
        <v>9978625.22173125</v>
      </c>
      <c r="C130">
        <v>1056270.81733533</v>
      </c>
      <c r="D130">
        <v>3088795.355107</v>
      </c>
      <c r="E130">
        <v>2899040.77619657</v>
      </c>
      <c r="F130">
        <v>1251740.89319627</v>
      </c>
      <c r="G130">
        <v>1682777.37989608</v>
      </c>
    </row>
    <row r="131" spans="1:7">
      <c r="A131">
        <v>129</v>
      </c>
      <c r="B131">
        <v>9946057.41308089</v>
      </c>
      <c r="C131">
        <v>1070152.13604005</v>
      </c>
      <c r="D131">
        <v>3076926.27328295</v>
      </c>
      <c r="E131">
        <v>2899040.77619657</v>
      </c>
      <c r="F131">
        <v>1227464.11585407</v>
      </c>
      <c r="G131">
        <v>1672474.11170725</v>
      </c>
    </row>
    <row r="132" spans="1:7">
      <c r="A132">
        <v>130</v>
      </c>
      <c r="B132">
        <v>9934086.48456507</v>
      </c>
      <c r="C132">
        <v>1075858.8697103</v>
      </c>
      <c r="D132">
        <v>3072393.35076946</v>
      </c>
      <c r="E132">
        <v>2899040.77619657</v>
      </c>
      <c r="F132">
        <v>1218202.45556963</v>
      </c>
      <c r="G132">
        <v>1668591.03231911</v>
      </c>
    </row>
    <row r="133" spans="1:7">
      <c r="A133">
        <v>131</v>
      </c>
      <c r="B133">
        <v>9933552.29453125</v>
      </c>
      <c r="C133">
        <v>1076649.12973886</v>
      </c>
      <c r="D133">
        <v>3071701.04954009</v>
      </c>
      <c r="E133">
        <v>2899040.77619657</v>
      </c>
      <c r="F133">
        <v>1217725.60463631</v>
      </c>
      <c r="G133">
        <v>1668435.73441941</v>
      </c>
    </row>
    <row r="134" spans="1:7">
      <c r="A134">
        <v>132</v>
      </c>
      <c r="B134">
        <v>9910105.94110269</v>
      </c>
      <c r="C134">
        <v>1087494.53794374</v>
      </c>
      <c r="D134">
        <v>3062754.4048194</v>
      </c>
      <c r="E134">
        <v>2899040.77619657</v>
      </c>
      <c r="F134">
        <v>1199947.02257647</v>
      </c>
      <c r="G134">
        <v>1660869.19956651</v>
      </c>
    </row>
    <row r="135" spans="1:7">
      <c r="A135">
        <v>133</v>
      </c>
      <c r="B135">
        <v>9892233.56408667</v>
      </c>
      <c r="C135">
        <v>1093163.31985205</v>
      </c>
      <c r="D135">
        <v>3057770.58036259</v>
      </c>
      <c r="E135">
        <v>2899040.77619657</v>
      </c>
      <c r="F135">
        <v>1187204.48284365</v>
      </c>
      <c r="G135">
        <v>1655054.40483181</v>
      </c>
    </row>
    <row r="136" spans="1:7">
      <c r="A136">
        <v>134</v>
      </c>
      <c r="B136">
        <v>9883072.66792466</v>
      </c>
      <c r="C136">
        <v>1096201.90974464</v>
      </c>
      <c r="D136">
        <v>3055221.77539545</v>
      </c>
      <c r="E136">
        <v>2899040.77619657</v>
      </c>
      <c r="F136">
        <v>1180712.12378682</v>
      </c>
      <c r="G136">
        <v>1651896.08280118</v>
      </c>
    </row>
    <row r="137" spans="1:7">
      <c r="A137">
        <v>135</v>
      </c>
      <c r="B137">
        <v>9882026.807551</v>
      </c>
      <c r="C137">
        <v>1096193.24446425</v>
      </c>
      <c r="D137">
        <v>3055340.33281665</v>
      </c>
      <c r="E137">
        <v>2899040.77619657</v>
      </c>
      <c r="F137">
        <v>1179845.83330105</v>
      </c>
      <c r="G137">
        <v>1651606.62077248</v>
      </c>
    </row>
    <row r="138" spans="1:7">
      <c r="A138">
        <v>136</v>
      </c>
      <c r="B138">
        <v>9852537.29176139</v>
      </c>
      <c r="C138">
        <v>1110573.02054372</v>
      </c>
      <c r="D138">
        <v>3043229.06446297</v>
      </c>
      <c r="E138">
        <v>2899040.77619657</v>
      </c>
      <c r="F138">
        <v>1157766.81528145</v>
      </c>
      <c r="G138">
        <v>1641927.61527669</v>
      </c>
    </row>
    <row r="139" spans="1:7">
      <c r="A139">
        <v>137</v>
      </c>
      <c r="B139">
        <v>9830848.482046</v>
      </c>
      <c r="C139">
        <v>1122201.93892183</v>
      </c>
      <c r="D139">
        <v>3034581.34269499</v>
      </c>
      <c r="E139">
        <v>2899040.77619657</v>
      </c>
      <c r="F139">
        <v>1140484.04893564</v>
      </c>
      <c r="G139">
        <v>1634540.37529698</v>
      </c>
    </row>
    <row r="140" spans="1:7">
      <c r="A140">
        <v>138</v>
      </c>
      <c r="B140">
        <v>9809528.92951667</v>
      </c>
      <c r="C140">
        <v>1133650.82367083</v>
      </c>
      <c r="D140">
        <v>3027363.32981713</v>
      </c>
      <c r="E140">
        <v>2899040.77619657</v>
      </c>
      <c r="F140">
        <v>1122479.44506733</v>
      </c>
      <c r="G140">
        <v>1626994.55476481</v>
      </c>
    </row>
    <row r="141" spans="1:7">
      <c r="A141">
        <v>139</v>
      </c>
      <c r="B141">
        <v>9787079.65662737</v>
      </c>
      <c r="C141">
        <v>1150123.34063369</v>
      </c>
      <c r="D141">
        <v>3015667.30620253</v>
      </c>
      <c r="E141">
        <v>2899040.77619657</v>
      </c>
      <c r="F141">
        <v>1103165.65196526</v>
      </c>
      <c r="G141">
        <v>1619082.58162932</v>
      </c>
    </row>
    <row r="142" spans="1:7">
      <c r="A142">
        <v>140</v>
      </c>
      <c r="B142">
        <v>9777428.80719097</v>
      </c>
      <c r="C142">
        <v>1155991.85926341</v>
      </c>
      <c r="D142">
        <v>3011382.86509805</v>
      </c>
      <c r="E142">
        <v>2899040.77619657</v>
      </c>
      <c r="F142">
        <v>1095372.28098681</v>
      </c>
      <c r="G142">
        <v>1615641.02564613</v>
      </c>
    </row>
    <row r="143" spans="1:7">
      <c r="A143">
        <v>141</v>
      </c>
      <c r="B143">
        <v>9778012.24430981</v>
      </c>
      <c r="C143">
        <v>1155576.84283892</v>
      </c>
      <c r="D143">
        <v>3011477.16052334</v>
      </c>
      <c r="E143">
        <v>2899040.77619657</v>
      </c>
      <c r="F143">
        <v>1096028.5560158</v>
      </c>
      <c r="G143">
        <v>1615888.90873519</v>
      </c>
    </row>
    <row r="144" spans="1:7">
      <c r="A144">
        <v>142</v>
      </c>
      <c r="B144">
        <v>9768859.2523663</v>
      </c>
      <c r="C144">
        <v>1160878.4626241</v>
      </c>
      <c r="D144">
        <v>3008303.17634063</v>
      </c>
      <c r="E144">
        <v>2899040.77619657</v>
      </c>
      <c r="F144">
        <v>1088136.51265419</v>
      </c>
      <c r="G144">
        <v>1612500.32455081</v>
      </c>
    </row>
    <row r="145" spans="1:7">
      <c r="A145">
        <v>143</v>
      </c>
      <c r="B145">
        <v>9769186.2631321</v>
      </c>
      <c r="C145">
        <v>1160463.06634988</v>
      </c>
      <c r="D145">
        <v>3008341.87149186</v>
      </c>
      <c r="E145">
        <v>2899040.77619657</v>
      </c>
      <c r="F145">
        <v>1088650.09977307</v>
      </c>
      <c r="G145">
        <v>1612690.44932071</v>
      </c>
    </row>
    <row r="146" spans="1:7">
      <c r="A146">
        <v>144</v>
      </c>
      <c r="B146">
        <v>9763254.95497344</v>
      </c>
      <c r="C146">
        <v>1164806.49236496</v>
      </c>
      <c r="D146">
        <v>3006072.40492931</v>
      </c>
      <c r="E146">
        <v>2899040.77619657</v>
      </c>
      <c r="F146">
        <v>1083013.43874166</v>
      </c>
      <c r="G146">
        <v>1610321.84274094</v>
      </c>
    </row>
    <row r="147" spans="1:7">
      <c r="A147">
        <v>145</v>
      </c>
      <c r="B147">
        <v>9764501.01800003</v>
      </c>
      <c r="C147">
        <v>1164365.33060361</v>
      </c>
      <c r="D147">
        <v>3006704.59057267</v>
      </c>
      <c r="E147">
        <v>2899040.77619657</v>
      </c>
      <c r="F147">
        <v>1083760.30459775</v>
      </c>
      <c r="G147">
        <v>1610630.01602942</v>
      </c>
    </row>
    <row r="148" spans="1:7">
      <c r="A148">
        <v>146</v>
      </c>
      <c r="B148">
        <v>9755084.18821488</v>
      </c>
      <c r="C148">
        <v>1169481.25491881</v>
      </c>
      <c r="D148">
        <v>3002902.22232701</v>
      </c>
      <c r="E148">
        <v>2899040.77619657</v>
      </c>
      <c r="F148">
        <v>1076258.01819976</v>
      </c>
      <c r="G148">
        <v>1607401.91657273</v>
      </c>
    </row>
    <row r="149" spans="1:7">
      <c r="A149">
        <v>147</v>
      </c>
      <c r="B149">
        <v>9755271.62183002</v>
      </c>
      <c r="C149">
        <v>1169479.9957576</v>
      </c>
      <c r="D149">
        <v>3002732.60990318</v>
      </c>
      <c r="E149">
        <v>2899040.77619657</v>
      </c>
      <c r="F149">
        <v>1076521.22981071</v>
      </c>
      <c r="G149">
        <v>1607497.01016196</v>
      </c>
    </row>
    <row r="150" spans="1:7">
      <c r="A150">
        <v>148</v>
      </c>
      <c r="B150">
        <v>9737904.68761632</v>
      </c>
      <c r="C150">
        <v>1179175.32657848</v>
      </c>
      <c r="D150">
        <v>2996176.88825216</v>
      </c>
      <c r="E150">
        <v>2899040.77619657</v>
      </c>
      <c r="F150">
        <v>1062257.4788489</v>
      </c>
      <c r="G150">
        <v>1601254.21774022</v>
      </c>
    </row>
    <row r="151" spans="1:7">
      <c r="A151">
        <v>149</v>
      </c>
      <c r="B151">
        <v>9721789.76477868</v>
      </c>
      <c r="C151">
        <v>1189520.07192356</v>
      </c>
      <c r="D151">
        <v>2989442.04493936</v>
      </c>
      <c r="E151">
        <v>2899040.77619657</v>
      </c>
      <c r="F151">
        <v>1048513.2346699</v>
      </c>
      <c r="G151">
        <v>1595273.63704928</v>
      </c>
    </row>
    <row r="152" spans="1:7">
      <c r="A152">
        <v>150</v>
      </c>
      <c r="B152">
        <v>9706294.17822401</v>
      </c>
      <c r="C152">
        <v>1200000.72303422</v>
      </c>
      <c r="D152">
        <v>2982137.55139001</v>
      </c>
      <c r="E152">
        <v>2899040.77619657</v>
      </c>
      <c r="F152">
        <v>1035474.09709383</v>
      </c>
      <c r="G152">
        <v>1589641.03050937</v>
      </c>
    </row>
    <row r="153" spans="1:7">
      <c r="A153">
        <v>151</v>
      </c>
      <c r="B153">
        <v>9698288.77115538</v>
      </c>
      <c r="C153">
        <v>1206789.44772319</v>
      </c>
      <c r="D153">
        <v>2977674.28539853</v>
      </c>
      <c r="E153">
        <v>2899040.77619657</v>
      </c>
      <c r="F153">
        <v>1028240.28663611</v>
      </c>
      <c r="G153">
        <v>1586543.97520098</v>
      </c>
    </row>
    <row r="154" spans="1:7">
      <c r="A154">
        <v>152</v>
      </c>
      <c r="B154">
        <v>9698351.83918181</v>
      </c>
      <c r="C154">
        <v>1206662.60392724</v>
      </c>
      <c r="D154">
        <v>2977534.12628786</v>
      </c>
      <c r="E154">
        <v>2899040.77619657</v>
      </c>
      <c r="F154">
        <v>1028465.45554693</v>
      </c>
      <c r="G154">
        <v>1586648.8772232</v>
      </c>
    </row>
    <row r="155" spans="1:7">
      <c r="A155">
        <v>153</v>
      </c>
      <c r="B155">
        <v>9684699.40891668</v>
      </c>
      <c r="C155">
        <v>1215855.20800758</v>
      </c>
      <c r="D155">
        <v>2971926.17486717</v>
      </c>
      <c r="E155">
        <v>2899040.77619657</v>
      </c>
      <c r="F155">
        <v>1016462.98878251</v>
      </c>
      <c r="G155">
        <v>1581414.26106285</v>
      </c>
    </row>
    <row r="156" spans="1:7">
      <c r="A156">
        <v>154</v>
      </c>
      <c r="B156">
        <v>9678140.03582869</v>
      </c>
      <c r="C156">
        <v>1221632.34712623</v>
      </c>
      <c r="D156">
        <v>2968094.28181716</v>
      </c>
      <c r="E156">
        <v>2899040.77619657</v>
      </c>
      <c r="F156">
        <v>1010473.85924218</v>
      </c>
      <c r="G156">
        <v>1578898.77144655</v>
      </c>
    </row>
    <row r="157" spans="1:7">
      <c r="A157">
        <v>155</v>
      </c>
      <c r="B157">
        <v>9678110.17646553</v>
      </c>
      <c r="C157">
        <v>1221922.83337506</v>
      </c>
      <c r="D157">
        <v>2967980.35130433</v>
      </c>
      <c r="E157">
        <v>2899040.77619657</v>
      </c>
      <c r="F157">
        <v>1010342.53770454</v>
      </c>
      <c r="G157">
        <v>1578823.67788502</v>
      </c>
    </row>
    <row r="158" spans="1:7">
      <c r="A158">
        <v>156</v>
      </c>
      <c r="B158">
        <v>9660660.4083159</v>
      </c>
      <c r="C158">
        <v>1235498.11619668</v>
      </c>
      <c r="D158">
        <v>2959571.3741427</v>
      </c>
      <c r="E158">
        <v>2899040.77619657</v>
      </c>
      <c r="F158">
        <v>994555.324629255</v>
      </c>
      <c r="G158">
        <v>1571994.81715069</v>
      </c>
    </row>
    <row r="159" spans="1:7">
      <c r="A159">
        <v>157</v>
      </c>
      <c r="B159">
        <v>9654468.96055316</v>
      </c>
      <c r="C159">
        <v>1241037.41009465</v>
      </c>
      <c r="D159">
        <v>2957155.15527074</v>
      </c>
      <c r="E159">
        <v>2899040.77619657</v>
      </c>
      <c r="F159">
        <v>987896.518081855</v>
      </c>
      <c r="G159">
        <v>1569339.10090934</v>
      </c>
    </row>
    <row r="160" spans="1:7">
      <c r="A160">
        <v>158</v>
      </c>
      <c r="B160">
        <v>9654876.80049516</v>
      </c>
      <c r="C160">
        <v>1241573.09117879</v>
      </c>
      <c r="D160">
        <v>2956854.67629209</v>
      </c>
      <c r="E160">
        <v>2899040.77619657</v>
      </c>
      <c r="F160">
        <v>987992.017665797</v>
      </c>
      <c r="G160">
        <v>1569416.23916191</v>
      </c>
    </row>
    <row r="161" spans="1:7">
      <c r="A161">
        <v>159</v>
      </c>
      <c r="B161">
        <v>9648707.80451387</v>
      </c>
      <c r="C161">
        <v>1246021.7767477</v>
      </c>
      <c r="D161">
        <v>2954163.61059901</v>
      </c>
      <c r="E161">
        <v>2899040.77619657</v>
      </c>
      <c r="F161">
        <v>982484.899780204</v>
      </c>
      <c r="G161">
        <v>1566996.74119039</v>
      </c>
    </row>
    <row r="162" spans="1:7">
      <c r="A162">
        <v>160</v>
      </c>
      <c r="B162">
        <v>9648630.61522989</v>
      </c>
      <c r="C162">
        <v>1244875.3942398</v>
      </c>
      <c r="D162">
        <v>2954739.5815485</v>
      </c>
      <c r="E162">
        <v>2899040.77619657</v>
      </c>
      <c r="F162">
        <v>982897.539340816</v>
      </c>
      <c r="G162">
        <v>1567077.32390421</v>
      </c>
    </row>
    <row r="163" spans="1:7">
      <c r="A163">
        <v>161</v>
      </c>
      <c r="B163">
        <v>9634656.50111863</v>
      </c>
      <c r="C163">
        <v>1258394.91299908</v>
      </c>
      <c r="D163">
        <v>2946982.04102929</v>
      </c>
      <c r="E163">
        <v>2899040.77619657</v>
      </c>
      <c r="F163">
        <v>969030.011130612</v>
      </c>
      <c r="G163">
        <v>1561208.75976308</v>
      </c>
    </row>
    <row r="164" spans="1:7">
      <c r="A164">
        <v>162</v>
      </c>
      <c r="B164">
        <v>9626034.72479604</v>
      </c>
      <c r="C164">
        <v>1266236.43253648</v>
      </c>
      <c r="D164">
        <v>2942829.2480441</v>
      </c>
      <c r="E164">
        <v>2899040.77619657</v>
      </c>
      <c r="F164">
        <v>960449.228347221</v>
      </c>
      <c r="G164">
        <v>1557479.03967167</v>
      </c>
    </row>
    <row r="165" spans="1:7">
      <c r="A165">
        <v>163</v>
      </c>
      <c r="B165">
        <v>9614167.89797558</v>
      </c>
      <c r="C165">
        <v>1279746.35514292</v>
      </c>
      <c r="D165">
        <v>2935751.95261996</v>
      </c>
      <c r="E165">
        <v>2899040.77619657</v>
      </c>
      <c r="F165">
        <v>947491.447830897</v>
      </c>
      <c r="G165">
        <v>1552137.36618523</v>
      </c>
    </row>
    <row r="166" spans="1:7">
      <c r="A166">
        <v>164</v>
      </c>
      <c r="B166">
        <v>9603565.48711616</v>
      </c>
      <c r="C166">
        <v>1290532.86296007</v>
      </c>
      <c r="D166">
        <v>2929772.83156428</v>
      </c>
      <c r="E166">
        <v>2899040.77619657</v>
      </c>
      <c r="F166">
        <v>936687.493809184</v>
      </c>
      <c r="G166">
        <v>1547531.52258606</v>
      </c>
    </row>
    <row r="167" spans="1:7">
      <c r="A167">
        <v>165</v>
      </c>
      <c r="B167">
        <v>9593158.12374544</v>
      </c>
      <c r="C167">
        <v>1302463.79177897</v>
      </c>
      <c r="D167">
        <v>2922511.14540967</v>
      </c>
      <c r="E167">
        <v>2899040.77619657</v>
      </c>
      <c r="F167">
        <v>926199.878249222</v>
      </c>
      <c r="G167">
        <v>1542942.532111</v>
      </c>
    </row>
    <row r="168" spans="1:7">
      <c r="A168">
        <v>166</v>
      </c>
      <c r="B168">
        <v>9580747.62404987</v>
      </c>
      <c r="C168">
        <v>1312161.11845904</v>
      </c>
      <c r="D168">
        <v>2917263.96715542</v>
      </c>
      <c r="E168">
        <v>2899040.77619657</v>
      </c>
      <c r="F168">
        <v>914602.543404447</v>
      </c>
      <c r="G168">
        <v>1537679.21883439</v>
      </c>
    </row>
    <row r="169" spans="1:7">
      <c r="A169">
        <v>167</v>
      </c>
      <c r="B169">
        <v>9575751.70841907</v>
      </c>
      <c r="C169">
        <v>1318181.66394079</v>
      </c>
      <c r="D169">
        <v>2914247.62852173</v>
      </c>
      <c r="E169">
        <v>2899040.77619657</v>
      </c>
      <c r="F169">
        <v>908971.493538905</v>
      </c>
      <c r="G169">
        <v>1535310.14622107</v>
      </c>
    </row>
    <row r="170" spans="1:7">
      <c r="A170">
        <v>168</v>
      </c>
      <c r="B170">
        <v>9576197.96740497</v>
      </c>
      <c r="C170">
        <v>1318262.87670949</v>
      </c>
      <c r="D170">
        <v>2914371.5501005</v>
      </c>
      <c r="E170">
        <v>2899040.77619657</v>
      </c>
      <c r="F170">
        <v>909134.372771273</v>
      </c>
      <c r="G170">
        <v>1535388.39162714</v>
      </c>
    </row>
    <row r="171" spans="1:7">
      <c r="A171">
        <v>169</v>
      </c>
      <c r="B171">
        <v>9570726.33809611</v>
      </c>
      <c r="C171">
        <v>1324015.53809534</v>
      </c>
      <c r="D171">
        <v>2910917.1797537</v>
      </c>
      <c r="E171">
        <v>2899040.77619657</v>
      </c>
      <c r="F171">
        <v>903689.288105046</v>
      </c>
      <c r="G171">
        <v>1533063.55594545</v>
      </c>
    </row>
    <row r="172" spans="1:7">
      <c r="A172">
        <v>170</v>
      </c>
      <c r="B172">
        <v>9571103.44232984</v>
      </c>
      <c r="C172">
        <v>1324302.08659376</v>
      </c>
      <c r="D172">
        <v>2911027.38389165</v>
      </c>
      <c r="E172">
        <v>2899040.77619657</v>
      </c>
      <c r="F172">
        <v>903667.747404924</v>
      </c>
      <c r="G172">
        <v>1533065.44824292</v>
      </c>
    </row>
    <row r="173" spans="1:7">
      <c r="A173">
        <v>171</v>
      </c>
      <c r="B173">
        <v>9569127.36283992</v>
      </c>
      <c r="C173">
        <v>1326220.71278688</v>
      </c>
      <c r="D173">
        <v>2910080.53777105</v>
      </c>
      <c r="E173">
        <v>2899040.77619657</v>
      </c>
      <c r="F173">
        <v>901630.241341377</v>
      </c>
      <c r="G173">
        <v>1532155.09474404</v>
      </c>
    </row>
    <row r="174" spans="1:7">
      <c r="A174">
        <v>172</v>
      </c>
      <c r="B174">
        <v>9569130.08319839</v>
      </c>
      <c r="C174">
        <v>1325921.90991482</v>
      </c>
      <c r="D174">
        <v>2910111.96136853</v>
      </c>
      <c r="E174">
        <v>2899040.77619657</v>
      </c>
      <c r="F174">
        <v>901830.897011098</v>
      </c>
      <c r="G174">
        <v>1532224.53870737</v>
      </c>
    </row>
    <row r="175" spans="1:7">
      <c r="A175">
        <v>173</v>
      </c>
      <c r="B175">
        <v>9563734.50651269</v>
      </c>
      <c r="C175">
        <v>1332517.21416541</v>
      </c>
      <c r="D175">
        <v>2906631.4063112</v>
      </c>
      <c r="E175">
        <v>2899040.77619657</v>
      </c>
      <c r="F175">
        <v>895869.773421557</v>
      </c>
      <c r="G175">
        <v>1529675.33641796</v>
      </c>
    </row>
    <row r="176" spans="1:7">
      <c r="A176">
        <v>174</v>
      </c>
      <c r="B176">
        <v>9564099.43949931</v>
      </c>
      <c r="C176">
        <v>1332411.8470959</v>
      </c>
      <c r="D176">
        <v>2906867.80312694</v>
      </c>
      <c r="E176">
        <v>2899040.77619657</v>
      </c>
      <c r="F176">
        <v>896028.566164895</v>
      </c>
      <c r="G176">
        <v>1529750.44691501</v>
      </c>
    </row>
    <row r="177" spans="1:7">
      <c r="A177">
        <v>175</v>
      </c>
      <c r="B177">
        <v>9554771.61657071</v>
      </c>
      <c r="C177">
        <v>1345050.50326393</v>
      </c>
      <c r="D177">
        <v>2900357.12755598</v>
      </c>
      <c r="E177">
        <v>2899040.77619657</v>
      </c>
      <c r="F177">
        <v>885168.373767163</v>
      </c>
      <c r="G177">
        <v>1525154.83578706</v>
      </c>
    </row>
    <row r="178" spans="1:7">
      <c r="A178">
        <v>176</v>
      </c>
      <c r="B178">
        <v>9546434.27241006</v>
      </c>
      <c r="C178">
        <v>1356591.94779471</v>
      </c>
      <c r="D178">
        <v>2894515.42840778</v>
      </c>
      <c r="E178">
        <v>2899040.77619657</v>
      </c>
      <c r="F178">
        <v>875312.867274024</v>
      </c>
      <c r="G178">
        <v>1520973.25273697</v>
      </c>
    </row>
    <row r="179" spans="1:7">
      <c r="A179">
        <v>177</v>
      </c>
      <c r="B179">
        <v>9538569.31749671</v>
      </c>
      <c r="C179">
        <v>1367972.08138003</v>
      </c>
      <c r="D179">
        <v>2889264.88507663</v>
      </c>
      <c r="E179">
        <v>2899040.77619657</v>
      </c>
      <c r="F179">
        <v>865506.858278085</v>
      </c>
      <c r="G179">
        <v>1516784.71656539</v>
      </c>
    </row>
    <row r="180" spans="1:7">
      <c r="A180">
        <v>178</v>
      </c>
      <c r="B180">
        <v>9534785.0213907</v>
      </c>
      <c r="C180">
        <v>1372748.78119921</v>
      </c>
      <c r="D180">
        <v>2887111.92338855</v>
      </c>
      <c r="E180">
        <v>2899040.77619657</v>
      </c>
      <c r="F180">
        <v>861029.0369666</v>
      </c>
      <c r="G180">
        <v>1514854.50363977</v>
      </c>
    </row>
    <row r="181" spans="1:7">
      <c r="A181">
        <v>179</v>
      </c>
      <c r="B181">
        <v>9534895.24579065</v>
      </c>
      <c r="C181">
        <v>1372830.31352832</v>
      </c>
      <c r="D181">
        <v>2887210.24309057</v>
      </c>
      <c r="E181">
        <v>2899040.77619657</v>
      </c>
      <c r="F181">
        <v>860981.291355608</v>
      </c>
      <c r="G181">
        <v>1514832.62161958</v>
      </c>
    </row>
    <row r="182" spans="1:7">
      <c r="A182">
        <v>180</v>
      </c>
      <c r="B182">
        <v>9528160.33069418</v>
      </c>
      <c r="C182">
        <v>1383702.27116406</v>
      </c>
      <c r="D182">
        <v>2881894.96122661</v>
      </c>
      <c r="E182">
        <v>2899040.77619657</v>
      </c>
      <c r="F182">
        <v>852344.718657754</v>
      </c>
      <c r="G182">
        <v>1511177.60344919</v>
      </c>
    </row>
    <row r="183" spans="1:7">
      <c r="A183">
        <v>181</v>
      </c>
      <c r="B183">
        <v>9524859.96710005</v>
      </c>
      <c r="C183">
        <v>1387764.28152404</v>
      </c>
      <c r="D183">
        <v>2880103.97949906</v>
      </c>
      <c r="E183">
        <v>2899040.77619657</v>
      </c>
      <c r="F183">
        <v>848473.992250857</v>
      </c>
      <c r="G183">
        <v>1509476.93762953</v>
      </c>
    </row>
    <row r="184" spans="1:7">
      <c r="A184">
        <v>182</v>
      </c>
      <c r="B184">
        <v>9524900.3104752</v>
      </c>
      <c r="C184">
        <v>1388030.48258445</v>
      </c>
      <c r="D184">
        <v>2880031.46453592</v>
      </c>
      <c r="E184">
        <v>2899040.77619657</v>
      </c>
      <c r="F184">
        <v>848376.986228193</v>
      </c>
      <c r="G184">
        <v>1509420.60093007</v>
      </c>
    </row>
    <row r="185" spans="1:7">
      <c r="A185">
        <v>183</v>
      </c>
      <c r="B185">
        <v>9516514.53896283</v>
      </c>
      <c r="C185">
        <v>1401510.55631998</v>
      </c>
      <c r="D185">
        <v>2873842.02303833</v>
      </c>
      <c r="E185">
        <v>2899040.77619657</v>
      </c>
      <c r="F185">
        <v>837375.192804853</v>
      </c>
      <c r="G185">
        <v>1504745.99060309</v>
      </c>
    </row>
    <row r="186" spans="1:7">
      <c r="A186">
        <v>184</v>
      </c>
      <c r="B186">
        <v>9512554.77615972</v>
      </c>
      <c r="C186">
        <v>1405019.19903531</v>
      </c>
      <c r="D186">
        <v>2872036.75190791</v>
      </c>
      <c r="E186">
        <v>2899040.77619657</v>
      </c>
      <c r="F186">
        <v>833518.354839938</v>
      </c>
      <c r="G186">
        <v>1502939.69418</v>
      </c>
    </row>
    <row r="187" spans="1:7">
      <c r="A187">
        <v>185</v>
      </c>
      <c r="B187">
        <v>9509894.84255426</v>
      </c>
      <c r="C187">
        <v>1409627.27294289</v>
      </c>
      <c r="D187">
        <v>2869363.71815153</v>
      </c>
      <c r="E187">
        <v>2899040.77619657</v>
      </c>
      <c r="F187">
        <v>830402.585728399</v>
      </c>
      <c r="G187">
        <v>1501460.48953487</v>
      </c>
    </row>
    <row r="188" spans="1:7">
      <c r="A188">
        <v>186</v>
      </c>
      <c r="B188">
        <v>9510032.16622988</v>
      </c>
      <c r="C188">
        <v>1408748.71817032</v>
      </c>
      <c r="D188">
        <v>2869769.22037736</v>
      </c>
      <c r="E188">
        <v>2899040.77619657</v>
      </c>
      <c r="F188">
        <v>830844.152389318</v>
      </c>
      <c r="G188">
        <v>1501629.29909631</v>
      </c>
    </row>
    <row r="189" spans="1:7">
      <c r="A189">
        <v>187</v>
      </c>
      <c r="B189">
        <v>9507137.01657035</v>
      </c>
      <c r="C189">
        <v>1414403.65047737</v>
      </c>
      <c r="D189">
        <v>2867220.94881585</v>
      </c>
      <c r="E189">
        <v>2899040.77619657</v>
      </c>
      <c r="F189">
        <v>826637.133363132</v>
      </c>
      <c r="G189">
        <v>1499834.50771742</v>
      </c>
    </row>
    <row r="190" spans="1:7">
      <c r="A190">
        <v>188</v>
      </c>
      <c r="B190">
        <v>9506987.3736295</v>
      </c>
      <c r="C190">
        <v>1414515.94417695</v>
      </c>
      <c r="D190">
        <v>2867253.4144545</v>
      </c>
      <c r="E190">
        <v>2899040.77619657</v>
      </c>
      <c r="F190">
        <v>826438.755341428</v>
      </c>
      <c r="G190">
        <v>1499738.48346004</v>
      </c>
    </row>
    <row r="191" spans="1:7">
      <c r="A191">
        <v>189</v>
      </c>
      <c r="B191">
        <v>9500563.91515152</v>
      </c>
      <c r="C191">
        <v>1426065.7331324</v>
      </c>
      <c r="D191">
        <v>2861928.72731897</v>
      </c>
      <c r="E191">
        <v>2899040.77619657</v>
      </c>
      <c r="F191">
        <v>817591.206006726</v>
      </c>
      <c r="G191">
        <v>1495937.47249685</v>
      </c>
    </row>
    <row r="192" spans="1:7">
      <c r="A192">
        <v>190</v>
      </c>
      <c r="B192">
        <v>9494729.40177002</v>
      </c>
      <c r="C192">
        <v>1433915.91081591</v>
      </c>
      <c r="D192">
        <v>2857979.01164444</v>
      </c>
      <c r="E192">
        <v>2899040.77619657</v>
      </c>
      <c r="F192">
        <v>810926.17058056</v>
      </c>
      <c r="G192">
        <v>1492867.53253254</v>
      </c>
    </row>
    <row r="193" spans="1:7">
      <c r="A193">
        <v>191</v>
      </c>
      <c r="B193">
        <v>9489787.9903917</v>
      </c>
      <c r="C193">
        <v>1443162.17594666</v>
      </c>
      <c r="D193">
        <v>2853866.07767984</v>
      </c>
      <c r="E193">
        <v>2899040.77619657</v>
      </c>
      <c r="F193">
        <v>803913.322974158</v>
      </c>
      <c r="G193">
        <v>1489805.63759446</v>
      </c>
    </row>
    <row r="194" spans="1:7">
      <c r="A194">
        <v>192</v>
      </c>
      <c r="B194">
        <v>9484742.12639814</v>
      </c>
      <c r="C194">
        <v>1451871.33749605</v>
      </c>
      <c r="D194">
        <v>2850655.71140336</v>
      </c>
      <c r="E194">
        <v>2899040.77619657</v>
      </c>
      <c r="F194">
        <v>796503.886358417</v>
      </c>
      <c r="G194">
        <v>1486670.41494373</v>
      </c>
    </row>
    <row r="195" spans="1:7">
      <c r="A195">
        <v>193</v>
      </c>
      <c r="B195">
        <v>9479303.86186813</v>
      </c>
      <c r="C195">
        <v>1468837.29416524</v>
      </c>
      <c r="D195">
        <v>2843519.56485465</v>
      </c>
      <c r="E195">
        <v>2899040.77619657</v>
      </c>
      <c r="F195">
        <v>785706.818845134</v>
      </c>
      <c r="G195">
        <v>1482199.40780654</v>
      </c>
    </row>
    <row r="196" spans="1:7">
      <c r="A196">
        <v>194</v>
      </c>
      <c r="B196">
        <v>9476792.50260904</v>
      </c>
      <c r="C196">
        <v>1473895.47081109</v>
      </c>
      <c r="D196">
        <v>2841256.23853699</v>
      </c>
      <c r="E196">
        <v>2899040.77619657</v>
      </c>
      <c r="F196">
        <v>782021.926960834</v>
      </c>
      <c r="G196">
        <v>1480578.09010356</v>
      </c>
    </row>
    <row r="197" spans="1:7">
      <c r="A197">
        <v>195</v>
      </c>
      <c r="B197">
        <v>9476915.34201274</v>
      </c>
      <c r="C197">
        <v>1473307.66169913</v>
      </c>
      <c r="D197">
        <v>2841418.02822889</v>
      </c>
      <c r="E197">
        <v>2899040.77619657</v>
      </c>
      <c r="F197">
        <v>782415.879256277</v>
      </c>
      <c r="G197">
        <v>1480732.99663187</v>
      </c>
    </row>
    <row r="198" spans="1:7">
      <c r="A198">
        <v>196</v>
      </c>
      <c r="B198">
        <v>9474490.27417861</v>
      </c>
      <c r="C198">
        <v>1479599.92433095</v>
      </c>
      <c r="D198">
        <v>2839120.81744088</v>
      </c>
      <c r="E198">
        <v>2899040.77619657</v>
      </c>
      <c r="F198">
        <v>777925.12161226</v>
      </c>
      <c r="G198">
        <v>1478803.63459795</v>
      </c>
    </row>
    <row r="199" spans="1:7">
      <c r="A199">
        <v>197</v>
      </c>
      <c r="B199">
        <v>9474670.14334937</v>
      </c>
      <c r="C199">
        <v>1479058.63109757</v>
      </c>
      <c r="D199">
        <v>2839266.99723859</v>
      </c>
      <c r="E199">
        <v>2899040.77619657</v>
      </c>
      <c r="F199">
        <v>778335.913852697</v>
      </c>
      <c r="G199">
        <v>1478967.82496395</v>
      </c>
    </row>
    <row r="200" spans="1:7">
      <c r="A200">
        <v>198</v>
      </c>
      <c r="B200">
        <v>9474098.16921612</v>
      </c>
      <c r="C200">
        <v>1482783.71170867</v>
      </c>
      <c r="D200">
        <v>2838270.83677977</v>
      </c>
      <c r="E200">
        <v>2899040.77619657</v>
      </c>
      <c r="F200">
        <v>776014.894928229</v>
      </c>
      <c r="G200">
        <v>1477987.94960288</v>
      </c>
    </row>
    <row r="201" spans="1:7">
      <c r="A201">
        <v>199</v>
      </c>
      <c r="B201">
        <v>9474176.92686515</v>
      </c>
      <c r="C201">
        <v>1482802.62394377</v>
      </c>
      <c r="D201">
        <v>2838207.13332054</v>
      </c>
      <c r="E201">
        <v>2899040.77619657</v>
      </c>
      <c r="F201">
        <v>776094.74078095</v>
      </c>
      <c r="G201">
        <v>1478031.65262332</v>
      </c>
    </row>
    <row r="202" spans="1:7">
      <c r="A202">
        <v>200</v>
      </c>
      <c r="B202">
        <v>9471600.12294764</v>
      </c>
      <c r="C202">
        <v>1488388.38926109</v>
      </c>
      <c r="D202">
        <v>2835958.78158242</v>
      </c>
      <c r="E202">
        <v>2899040.77619657</v>
      </c>
      <c r="F202">
        <v>771960.126152252</v>
      </c>
      <c r="G202">
        <v>1476252.04975531</v>
      </c>
    </row>
    <row r="203" spans="1:7">
      <c r="A203">
        <v>201</v>
      </c>
      <c r="B203">
        <v>9471764.15440219</v>
      </c>
      <c r="C203">
        <v>1487987.64572666</v>
      </c>
      <c r="D203">
        <v>2836023.3110636</v>
      </c>
      <c r="E203">
        <v>2899040.77619657</v>
      </c>
      <c r="F203">
        <v>772317.064797772</v>
      </c>
      <c r="G203">
        <v>1476395.35661758</v>
      </c>
    </row>
    <row r="204" spans="1:7">
      <c r="A204">
        <v>202</v>
      </c>
      <c r="B204">
        <v>9467553.96112219</v>
      </c>
      <c r="C204">
        <v>1497079.36889145</v>
      </c>
      <c r="D204">
        <v>2832399.41051167</v>
      </c>
      <c r="E204">
        <v>2899040.77619657</v>
      </c>
      <c r="F204">
        <v>765595.72695373</v>
      </c>
      <c r="G204">
        <v>1473438.67856876</v>
      </c>
    </row>
    <row r="205" spans="1:7">
      <c r="A205">
        <v>203</v>
      </c>
      <c r="B205">
        <v>9463786.67076874</v>
      </c>
      <c r="C205">
        <v>1506230.23848901</v>
      </c>
      <c r="D205">
        <v>2828785.51069434</v>
      </c>
      <c r="E205">
        <v>2899040.77619657</v>
      </c>
      <c r="F205">
        <v>759128.434719999</v>
      </c>
      <c r="G205">
        <v>1470601.71066881</v>
      </c>
    </row>
    <row r="206" spans="1:7">
      <c r="A206">
        <v>204</v>
      </c>
      <c r="B206">
        <v>9460229.12270378</v>
      </c>
      <c r="C206">
        <v>1515386.35562402</v>
      </c>
      <c r="D206">
        <v>2824911.58053545</v>
      </c>
      <c r="E206">
        <v>2899040.77619657</v>
      </c>
      <c r="F206">
        <v>752972.906567557</v>
      </c>
      <c r="G206">
        <v>1467917.50378019</v>
      </c>
    </row>
    <row r="207" spans="1:7">
      <c r="A207">
        <v>205</v>
      </c>
      <c r="B207">
        <v>9458552.81628771</v>
      </c>
      <c r="C207">
        <v>1520772.54283779</v>
      </c>
      <c r="D207">
        <v>2822652.61860417</v>
      </c>
      <c r="E207">
        <v>2899040.77619657</v>
      </c>
      <c r="F207">
        <v>749615.508624534</v>
      </c>
      <c r="G207">
        <v>1466471.37002465</v>
      </c>
    </row>
    <row r="208" spans="1:7">
      <c r="A208">
        <v>206</v>
      </c>
      <c r="B208">
        <v>9458723.61405601</v>
      </c>
      <c r="C208">
        <v>1520511.41468006</v>
      </c>
      <c r="D208">
        <v>2822678.02379695</v>
      </c>
      <c r="E208">
        <v>2899040.77619657</v>
      </c>
      <c r="F208">
        <v>749897.806975562</v>
      </c>
      <c r="G208">
        <v>1466595.59240686</v>
      </c>
    </row>
    <row r="209" spans="1:7">
      <c r="A209">
        <v>207</v>
      </c>
      <c r="B209">
        <v>9455592.84775044</v>
      </c>
      <c r="C209">
        <v>1528129.92323815</v>
      </c>
      <c r="D209">
        <v>2819762.51649759</v>
      </c>
      <c r="E209">
        <v>2899040.77619657</v>
      </c>
      <c r="F209">
        <v>744466.45932365</v>
      </c>
      <c r="G209">
        <v>1464193.17249447</v>
      </c>
    </row>
    <row r="210" spans="1:7">
      <c r="A210">
        <v>208</v>
      </c>
      <c r="B210">
        <v>9454460.18715664</v>
      </c>
      <c r="C210">
        <v>1533345.46214239</v>
      </c>
      <c r="D210">
        <v>2817668.73135128</v>
      </c>
      <c r="E210">
        <v>2899040.77619657</v>
      </c>
      <c r="F210">
        <v>741476.301478386</v>
      </c>
      <c r="G210">
        <v>1462928.91598801</v>
      </c>
    </row>
    <row r="211" spans="1:7">
      <c r="A211">
        <v>209</v>
      </c>
      <c r="B211">
        <v>9454666.37067458</v>
      </c>
      <c r="C211">
        <v>1533015.98594754</v>
      </c>
      <c r="D211">
        <v>2817811.91837019</v>
      </c>
      <c r="E211">
        <v>2899040.77619657</v>
      </c>
      <c r="F211">
        <v>741742.118419391</v>
      </c>
      <c r="G211">
        <v>1463055.57174088</v>
      </c>
    </row>
    <row r="212" spans="1:7">
      <c r="A212">
        <v>210</v>
      </c>
      <c r="B212">
        <v>9450794.23474679</v>
      </c>
      <c r="C212">
        <v>1544460.01825967</v>
      </c>
      <c r="D212">
        <v>2813250.56002712</v>
      </c>
      <c r="E212">
        <v>2899040.77619657</v>
      </c>
      <c r="F212">
        <v>734271.958511869</v>
      </c>
      <c r="G212">
        <v>1459770.92175155</v>
      </c>
    </row>
    <row r="213" spans="1:7">
      <c r="A213">
        <v>211</v>
      </c>
      <c r="B213">
        <v>9449706.57266006</v>
      </c>
      <c r="C213">
        <v>1553337.74848182</v>
      </c>
      <c r="D213">
        <v>2810062.42427534</v>
      </c>
      <c r="E213">
        <v>2899040.77619657</v>
      </c>
      <c r="F213">
        <v>729459.611028089</v>
      </c>
      <c r="G213">
        <v>1457806.01267824</v>
      </c>
    </row>
    <row r="214" spans="1:7">
      <c r="A214">
        <v>212</v>
      </c>
      <c r="B214">
        <v>9449906.60467593</v>
      </c>
      <c r="C214">
        <v>1553974.58714329</v>
      </c>
      <c r="D214">
        <v>2809861.22838481</v>
      </c>
      <c r="E214">
        <v>2899040.77619657</v>
      </c>
      <c r="F214">
        <v>729278.847662673</v>
      </c>
      <c r="G214">
        <v>1457751.16528859</v>
      </c>
    </row>
    <row r="215" spans="1:7">
      <c r="A215">
        <v>213</v>
      </c>
      <c r="B215">
        <v>9448504.78746688</v>
      </c>
      <c r="C215">
        <v>1556849.50280608</v>
      </c>
      <c r="D215">
        <v>2809149.3175814</v>
      </c>
      <c r="E215">
        <v>2899040.77619657</v>
      </c>
      <c r="F215">
        <v>726749.780839526</v>
      </c>
      <c r="G215">
        <v>1456715.41004331</v>
      </c>
    </row>
    <row r="216" spans="1:7">
      <c r="A216">
        <v>214</v>
      </c>
      <c r="B216">
        <v>9448544.31695864</v>
      </c>
      <c r="C216">
        <v>1556704.62433309</v>
      </c>
      <c r="D216">
        <v>2809281.07324072</v>
      </c>
      <c r="E216">
        <v>2899040.77619657</v>
      </c>
      <c r="F216">
        <v>726794.581464389</v>
      </c>
      <c r="G216">
        <v>1456723.26172387</v>
      </c>
    </row>
    <row r="217" spans="1:7">
      <c r="A217">
        <v>215</v>
      </c>
      <c r="B217">
        <v>9447522.77466396</v>
      </c>
      <c r="C217">
        <v>1560726.99068608</v>
      </c>
      <c r="D217">
        <v>2807672.53005449</v>
      </c>
      <c r="E217">
        <v>2899040.77619657</v>
      </c>
      <c r="F217">
        <v>724386.641919421</v>
      </c>
      <c r="G217">
        <v>1455695.8358074</v>
      </c>
    </row>
    <row r="218" spans="1:7">
      <c r="A218">
        <v>216</v>
      </c>
      <c r="B218">
        <v>9447257.27462269</v>
      </c>
      <c r="C218">
        <v>1559564.82361507</v>
      </c>
      <c r="D218">
        <v>2807973.013754</v>
      </c>
      <c r="E218">
        <v>2899040.77619657</v>
      </c>
      <c r="F218">
        <v>724850.958406314</v>
      </c>
      <c r="G218">
        <v>1455827.70265074</v>
      </c>
    </row>
    <row r="219" spans="1:7">
      <c r="A219">
        <v>217</v>
      </c>
      <c r="B219">
        <v>9444395.5091043</v>
      </c>
      <c r="C219">
        <v>1573232.28806376</v>
      </c>
      <c r="D219">
        <v>2803188.84416646</v>
      </c>
      <c r="E219">
        <v>2899040.77619657</v>
      </c>
      <c r="F219">
        <v>716594.409109849</v>
      </c>
      <c r="G219">
        <v>1452339.19156765</v>
      </c>
    </row>
    <row r="220" spans="1:7">
      <c r="A220">
        <v>218</v>
      </c>
      <c r="B220">
        <v>9442719.88627718</v>
      </c>
      <c r="C220">
        <v>1581593.50294205</v>
      </c>
      <c r="D220">
        <v>2800222.78014087</v>
      </c>
      <c r="E220">
        <v>2899040.77619657</v>
      </c>
      <c r="F220">
        <v>711633.320907709</v>
      </c>
      <c r="G220">
        <v>1450229.50608997</v>
      </c>
    </row>
    <row r="221" spans="1:7">
      <c r="A221">
        <v>219</v>
      </c>
      <c r="B221">
        <v>9441251.35595842</v>
      </c>
      <c r="C221">
        <v>1591870.52389105</v>
      </c>
      <c r="D221">
        <v>2796039.93135226</v>
      </c>
      <c r="E221">
        <v>2899040.77619657</v>
      </c>
      <c r="F221">
        <v>706385.561223363</v>
      </c>
      <c r="G221">
        <v>1447914.56329518</v>
      </c>
    </row>
    <row r="222" spans="1:7">
      <c r="A222">
        <v>220</v>
      </c>
      <c r="B222">
        <v>9438843.493458</v>
      </c>
      <c r="C222">
        <v>1595898.17955029</v>
      </c>
      <c r="D222">
        <v>2794624.71155937</v>
      </c>
      <c r="E222">
        <v>2899040.77619657</v>
      </c>
      <c r="F222">
        <v>703016.879281049</v>
      </c>
      <c r="G222">
        <v>1446262.94687073</v>
      </c>
    </row>
    <row r="223" spans="1:7">
      <c r="A223">
        <v>221</v>
      </c>
      <c r="B223">
        <v>9437908.40172331</v>
      </c>
      <c r="C223">
        <v>1600889.41178724</v>
      </c>
      <c r="D223">
        <v>2792939.34058175</v>
      </c>
      <c r="E223">
        <v>2899040.77619657</v>
      </c>
      <c r="F223">
        <v>700053.770515325</v>
      </c>
      <c r="G223">
        <v>1444985.10264242</v>
      </c>
    </row>
    <row r="224" spans="1:7">
      <c r="A224">
        <v>222</v>
      </c>
      <c r="B224">
        <v>9438112.82859829</v>
      </c>
      <c r="C224">
        <v>1601170.27818467</v>
      </c>
      <c r="D224">
        <v>2792914.84416189</v>
      </c>
      <c r="E224">
        <v>2899040.77619657</v>
      </c>
      <c r="F224">
        <v>700012.653533175</v>
      </c>
      <c r="G224">
        <v>1444974.27652199</v>
      </c>
    </row>
    <row r="225" spans="1:7">
      <c r="A225">
        <v>223</v>
      </c>
      <c r="B225">
        <v>9436919.89587038</v>
      </c>
      <c r="C225">
        <v>1604490.16725787</v>
      </c>
      <c r="D225">
        <v>2791441.45289901</v>
      </c>
      <c r="E225">
        <v>2899040.77619657</v>
      </c>
      <c r="F225">
        <v>697904.748209612</v>
      </c>
      <c r="G225">
        <v>1444042.75130732</v>
      </c>
    </row>
    <row r="226" spans="1:7">
      <c r="A226">
        <v>224</v>
      </c>
      <c r="B226">
        <v>9437147.17629946</v>
      </c>
      <c r="C226">
        <v>1604736.61887437</v>
      </c>
      <c r="D226">
        <v>2791482.18457327</v>
      </c>
      <c r="E226">
        <v>2899040.77619657</v>
      </c>
      <c r="F226">
        <v>697862.487902792</v>
      </c>
      <c r="G226">
        <v>1444025.10875245</v>
      </c>
    </row>
    <row r="227" spans="1:7">
      <c r="A227">
        <v>225</v>
      </c>
      <c r="B227">
        <v>9436752.69470571</v>
      </c>
      <c r="C227">
        <v>1606569.13155805</v>
      </c>
      <c r="D227">
        <v>2790864.95027422</v>
      </c>
      <c r="E227">
        <v>2899040.77619657</v>
      </c>
      <c r="F227">
        <v>696761.252392061</v>
      </c>
      <c r="G227">
        <v>1443516.5842848</v>
      </c>
    </row>
    <row r="228" spans="1:7">
      <c r="A228">
        <v>226</v>
      </c>
      <c r="B228">
        <v>9436782.2104844</v>
      </c>
      <c r="C228">
        <v>1605479.00936828</v>
      </c>
      <c r="D228">
        <v>2791141.43862552</v>
      </c>
      <c r="E228">
        <v>2899040.77619657</v>
      </c>
      <c r="F228">
        <v>697361.117672643</v>
      </c>
      <c r="G228">
        <v>1443759.86862139</v>
      </c>
    </row>
    <row r="229" spans="1:7">
      <c r="A229">
        <v>227</v>
      </c>
      <c r="B229">
        <v>9435802.84078117</v>
      </c>
      <c r="C229">
        <v>1610558.11942282</v>
      </c>
      <c r="D229">
        <v>2789324.63354322</v>
      </c>
      <c r="E229">
        <v>2899040.77619657</v>
      </c>
      <c r="F229">
        <v>694408.830297953</v>
      </c>
      <c r="G229">
        <v>1442470.4813206</v>
      </c>
    </row>
    <row r="230" spans="1:7">
      <c r="A230">
        <v>228</v>
      </c>
      <c r="B230">
        <v>9435991.42299906</v>
      </c>
      <c r="C230">
        <v>1610605.41112474</v>
      </c>
      <c r="D230">
        <v>2789414.98716446</v>
      </c>
      <c r="E230">
        <v>2899040.77619657</v>
      </c>
      <c r="F230">
        <v>694439.146897085</v>
      </c>
      <c r="G230">
        <v>1442491.10161621</v>
      </c>
    </row>
    <row r="231" spans="1:7">
      <c r="A231">
        <v>229</v>
      </c>
      <c r="B231">
        <v>9434398.50116777</v>
      </c>
      <c r="C231">
        <v>1619450.19549181</v>
      </c>
      <c r="D231">
        <v>2786165.88330637</v>
      </c>
      <c r="E231">
        <v>2899040.77619657</v>
      </c>
      <c r="F231">
        <v>689416.146522765</v>
      </c>
      <c r="G231">
        <v>1440325.49965026</v>
      </c>
    </row>
    <row r="232" spans="1:7">
      <c r="A232">
        <v>230</v>
      </c>
      <c r="B232">
        <v>9433057.80039897</v>
      </c>
      <c r="C232">
        <v>1627665.49434104</v>
      </c>
      <c r="D232">
        <v>2783187.38782671</v>
      </c>
      <c r="E232">
        <v>2899040.77619657</v>
      </c>
      <c r="F232">
        <v>684817.909373876</v>
      </c>
      <c r="G232">
        <v>1438346.23266077</v>
      </c>
    </row>
    <row r="233" spans="1:7">
      <c r="A233">
        <v>231</v>
      </c>
      <c r="B233">
        <v>9431844.86042498</v>
      </c>
      <c r="C233">
        <v>1636008.27930778</v>
      </c>
      <c r="D233">
        <v>2780455.96624122</v>
      </c>
      <c r="E233">
        <v>2899040.77619657</v>
      </c>
      <c r="F233">
        <v>680059.714237209</v>
      </c>
      <c r="G233">
        <v>1436280.12444219</v>
      </c>
    </row>
    <row r="234" spans="1:7">
      <c r="A234">
        <v>232</v>
      </c>
      <c r="B234">
        <v>9431270.54741049</v>
      </c>
      <c r="C234">
        <v>1639062.69470562</v>
      </c>
      <c r="D234">
        <v>2779511.04776732</v>
      </c>
      <c r="E234">
        <v>2899040.77619657</v>
      </c>
      <c r="F234">
        <v>678199.414451492</v>
      </c>
      <c r="G234">
        <v>1435456.61428949</v>
      </c>
    </row>
    <row r="235" spans="1:7">
      <c r="A235">
        <v>233</v>
      </c>
      <c r="B235">
        <v>9431361.96274203</v>
      </c>
      <c r="C235">
        <v>1638899.24049704</v>
      </c>
      <c r="D235">
        <v>2779632.71263811</v>
      </c>
      <c r="E235">
        <v>2899040.77619657</v>
      </c>
      <c r="F235">
        <v>678291.309971368</v>
      </c>
      <c r="G235">
        <v>1435497.92343894</v>
      </c>
    </row>
    <row r="236" spans="1:7">
      <c r="A236">
        <v>234</v>
      </c>
      <c r="B236">
        <v>9430419.59461077</v>
      </c>
      <c r="C236">
        <v>1647346.92665924</v>
      </c>
      <c r="D236">
        <v>2776671.96228331</v>
      </c>
      <c r="E236">
        <v>2899040.77619657</v>
      </c>
      <c r="F236">
        <v>673788.128694387</v>
      </c>
      <c r="G236">
        <v>1433571.80077725</v>
      </c>
    </row>
    <row r="237" spans="1:7">
      <c r="A237">
        <v>235</v>
      </c>
      <c r="B237">
        <v>9429977.73275691</v>
      </c>
      <c r="C237">
        <v>1648109.88803234</v>
      </c>
      <c r="D237">
        <v>2776468.95599741</v>
      </c>
      <c r="E237">
        <v>2899040.77619657</v>
      </c>
      <c r="F237">
        <v>673112.842035572</v>
      </c>
      <c r="G237">
        <v>1433245.27049502</v>
      </c>
    </row>
    <row r="238" spans="1:7">
      <c r="A238">
        <v>236</v>
      </c>
      <c r="B238">
        <v>9430010.25400601</v>
      </c>
      <c r="C238">
        <v>1648404.58837457</v>
      </c>
      <c r="D238">
        <v>2776372.7172876</v>
      </c>
      <c r="E238">
        <v>2899040.77619657</v>
      </c>
      <c r="F238">
        <v>672992.449603205</v>
      </c>
      <c r="G238">
        <v>1433199.72254407</v>
      </c>
    </row>
    <row r="239" spans="1:7">
      <c r="A239">
        <v>237</v>
      </c>
      <c r="B239">
        <v>9428986.1373743</v>
      </c>
      <c r="C239">
        <v>1658208.76289561</v>
      </c>
      <c r="D239">
        <v>2773226.79768228</v>
      </c>
      <c r="E239">
        <v>2899040.77619657</v>
      </c>
      <c r="F239">
        <v>667629.607379656</v>
      </c>
      <c r="G239">
        <v>1430880.19322018</v>
      </c>
    </row>
    <row r="240" spans="1:7">
      <c r="A240">
        <v>238</v>
      </c>
      <c r="B240">
        <v>9428577.51611541</v>
      </c>
      <c r="C240">
        <v>1655019.80545894</v>
      </c>
      <c r="D240">
        <v>2774028.41547142</v>
      </c>
      <c r="E240">
        <v>2899040.77619657</v>
      </c>
      <c r="F240">
        <v>669121.3206671</v>
      </c>
      <c r="G240">
        <v>1431367.19832137</v>
      </c>
    </row>
    <row r="241" spans="1:7">
      <c r="A241">
        <v>239</v>
      </c>
      <c r="B241">
        <v>9428477.20637044</v>
      </c>
      <c r="C241">
        <v>1652894.10759607</v>
      </c>
      <c r="D241">
        <v>2774695.28172467</v>
      </c>
      <c r="E241">
        <v>2899040.77619657</v>
      </c>
      <c r="F241">
        <v>670093.939373201</v>
      </c>
      <c r="G241">
        <v>1431753.10147993</v>
      </c>
    </row>
    <row r="242" spans="1:7">
      <c r="A242">
        <v>240</v>
      </c>
      <c r="B242">
        <v>9427754.52372767</v>
      </c>
      <c r="C242">
        <v>1651292.39344522</v>
      </c>
      <c r="D242">
        <v>2775108.39906241</v>
      </c>
      <c r="E242">
        <v>2899040.77619657</v>
      </c>
      <c r="F242">
        <v>670490.130458079</v>
      </c>
      <c r="G242">
        <v>1431822.82456539</v>
      </c>
    </row>
    <row r="243" spans="1:7">
      <c r="A243">
        <v>241</v>
      </c>
      <c r="B243">
        <v>9427929.50611256</v>
      </c>
      <c r="C243">
        <v>1651322.60584732</v>
      </c>
      <c r="D243">
        <v>2775061.53061137</v>
      </c>
      <c r="E243">
        <v>2899040.77619657</v>
      </c>
      <c r="F243">
        <v>670622.289784623</v>
      </c>
      <c r="G243">
        <v>1431882.30367267</v>
      </c>
    </row>
    <row r="244" spans="1:7">
      <c r="A244">
        <v>242</v>
      </c>
      <c r="B244">
        <v>9427342.29543383</v>
      </c>
      <c r="C244">
        <v>1654267.56553476</v>
      </c>
      <c r="D244">
        <v>2773690.92495708</v>
      </c>
      <c r="E244">
        <v>2899040.77619657</v>
      </c>
      <c r="F244">
        <v>669184.084805396</v>
      </c>
      <c r="G244">
        <v>1431158.94394003</v>
      </c>
    </row>
    <row r="245" spans="1:7">
      <c r="A245">
        <v>243</v>
      </c>
      <c r="B245">
        <v>9427308.6981918</v>
      </c>
      <c r="C245">
        <v>1654290.56042215</v>
      </c>
      <c r="D245">
        <v>2773710.07329481</v>
      </c>
      <c r="E245">
        <v>2899040.77619657</v>
      </c>
      <c r="F245">
        <v>669131.546194325</v>
      </c>
      <c r="G245">
        <v>1431135.74208394</v>
      </c>
    </row>
    <row r="246" spans="1:7">
      <c r="A246">
        <v>244</v>
      </c>
      <c r="B246">
        <v>9426508.72086339</v>
      </c>
      <c r="C246">
        <v>1659167.17639657</v>
      </c>
      <c r="D246">
        <v>2771913.84726352</v>
      </c>
      <c r="E246">
        <v>2899040.77619657</v>
      </c>
      <c r="F246">
        <v>666508.270846365</v>
      </c>
      <c r="G246">
        <v>1429878.65016036</v>
      </c>
    </row>
    <row r="247" spans="1:7">
      <c r="A247">
        <v>245</v>
      </c>
      <c r="B247">
        <v>9425965.07976042</v>
      </c>
      <c r="C247">
        <v>1660703.53357804</v>
      </c>
      <c r="D247">
        <v>2771257.93965762</v>
      </c>
      <c r="E247">
        <v>2899040.77619657</v>
      </c>
      <c r="F247">
        <v>665580.563108653</v>
      </c>
      <c r="G247">
        <v>1429382.26721953</v>
      </c>
    </row>
    <row r="248" spans="1:7">
      <c r="A248">
        <v>246</v>
      </c>
      <c r="B248">
        <v>9425785.14934304</v>
      </c>
      <c r="C248">
        <v>1657043.45173478</v>
      </c>
      <c r="D248">
        <v>2772730.63184457</v>
      </c>
      <c r="E248">
        <v>2899040.77619657</v>
      </c>
      <c r="F248">
        <v>666998.773883505</v>
      </c>
      <c r="G248">
        <v>1429971.51568362</v>
      </c>
    </row>
    <row r="249" spans="1:7">
      <c r="A249">
        <v>247</v>
      </c>
      <c r="B249">
        <v>9425162.07406944</v>
      </c>
      <c r="C249">
        <v>1666350.67707727</v>
      </c>
      <c r="D249">
        <v>2769716.61327062</v>
      </c>
      <c r="E249">
        <v>2899040.77619657</v>
      </c>
      <c r="F249">
        <v>662133.143755271</v>
      </c>
      <c r="G249">
        <v>1427920.8637697</v>
      </c>
    </row>
    <row r="250" spans="1:7">
      <c r="A250">
        <v>248</v>
      </c>
      <c r="B250">
        <v>9424907.23849815</v>
      </c>
      <c r="C250">
        <v>1667713.36534088</v>
      </c>
      <c r="D250">
        <v>2769169.00822802</v>
      </c>
      <c r="E250">
        <v>2899040.77619657</v>
      </c>
      <c r="F250">
        <v>661415.448733962</v>
      </c>
      <c r="G250">
        <v>1427568.63999872</v>
      </c>
    </row>
    <row r="251" spans="1:7">
      <c r="A251">
        <v>249</v>
      </c>
      <c r="B251">
        <v>9424905.54505949</v>
      </c>
      <c r="C251">
        <v>1668668.89374712</v>
      </c>
      <c r="D251">
        <v>2768873.20459254</v>
      </c>
      <c r="E251">
        <v>2899040.77619657</v>
      </c>
      <c r="F251">
        <v>660948.110988506</v>
      </c>
      <c r="G251">
        <v>1427374.55953476</v>
      </c>
    </row>
    <row r="252" spans="1:7">
      <c r="A252">
        <v>250</v>
      </c>
      <c r="B252">
        <v>9424634.9160736</v>
      </c>
      <c r="C252">
        <v>1672850.63849299</v>
      </c>
      <c r="D252">
        <v>2767708.45570358</v>
      </c>
      <c r="E252">
        <v>2899040.77619657</v>
      </c>
      <c r="F252">
        <v>658669.774594655</v>
      </c>
      <c r="G252">
        <v>1426365.2710858</v>
      </c>
    </row>
    <row r="253" spans="1:7">
      <c r="A253">
        <v>251</v>
      </c>
      <c r="B253">
        <v>9424706.7745444</v>
      </c>
      <c r="C253">
        <v>1673913.65482734</v>
      </c>
      <c r="D253">
        <v>2767471.97106846</v>
      </c>
      <c r="E253">
        <v>2899040.77619657</v>
      </c>
      <c r="F253">
        <v>658151.160360227</v>
      </c>
      <c r="G253">
        <v>1426129.2120918</v>
      </c>
    </row>
    <row r="254" spans="1:7">
      <c r="A254">
        <v>252</v>
      </c>
      <c r="B254">
        <v>9424518.13103562</v>
      </c>
      <c r="C254">
        <v>1675911.67687714</v>
      </c>
      <c r="D254">
        <v>2766854.3621989</v>
      </c>
      <c r="E254">
        <v>2899040.77619657</v>
      </c>
      <c r="F254">
        <v>657050.278633469</v>
      </c>
      <c r="G254">
        <v>1425661.03712953</v>
      </c>
    </row>
    <row r="255" spans="1:7">
      <c r="A255">
        <v>253</v>
      </c>
      <c r="B255">
        <v>9424655.41167937</v>
      </c>
      <c r="C255">
        <v>1676873.48971581</v>
      </c>
      <c r="D255">
        <v>2766641.74412597</v>
      </c>
      <c r="E255">
        <v>2899040.77619657</v>
      </c>
      <c r="F255">
        <v>656616.413070191</v>
      </c>
      <c r="G255">
        <v>1425482.98857082</v>
      </c>
    </row>
    <row r="256" spans="1:7">
      <c r="A256">
        <v>254</v>
      </c>
      <c r="B256">
        <v>9424297.62666407</v>
      </c>
      <c r="C256">
        <v>1678344.44176201</v>
      </c>
      <c r="D256">
        <v>2766158.69811087</v>
      </c>
      <c r="E256">
        <v>2899040.77619657</v>
      </c>
      <c r="F256">
        <v>655693.575600849</v>
      </c>
      <c r="G256">
        <v>1425060.13499376</v>
      </c>
    </row>
    <row r="257" spans="1:7">
      <c r="A257">
        <v>255</v>
      </c>
      <c r="B257">
        <v>9424263.9159447</v>
      </c>
      <c r="C257">
        <v>1679556.6388727</v>
      </c>
      <c r="D257">
        <v>2765827.75114908</v>
      </c>
      <c r="E257">
        <v>2899040.77619657</v>
      </c>
      <c r="F257">
        <v>655046.40401654</v>
      </c>
      <c r="G257">
        <v>1424792.34570981</v>
      </c>
    </row>
    <row r="258" spans="1:7">
      <c r="A258">
        <v>256</v>
      </c>
      <c r="B258">
        <v>9423997.29056653</v>
      </c>
      <c r="C258">
        <v>1681018.09032713</v>
      </c>
      <c r="D258">
        <v>2765457.5897454</v>
      </c>
      <c r="E258">
        <v>2899040.77619657</v>
      </c>
      <c r="F258">
        <v>654159.764417886</v>
      </c>
      <c r="G258">
        <v>1424321.06987954</v>
      </c>
    </row>
    <row r="259" spans="1:7">
      <c r="A259">
        <v>257</v>
      </c>
      <c r="B259">
        <v>9424029.99346753</v>
      </c>
      <c r="C259">
        <v>1681397.87204236</v>
      </c>
      <c r="D259">
        <v>2765437.78518059</v>
      </c>
      <c r="E259">
        <v>2899040.77619657</v>
      </c>
      <c r="F259">
        <v>653936.140202778</v>
      </c>
      <c r="G259">
        <v>1424217.41984522</v>
      </c>
    </row>
    <row r="260" spans="1:7">
      <c r="A260">
        <v>258</v>
      </c>
      <c r="B260">
        <v>9423621.22592088</v>
      </c>
      <c r="C260">
        <v>1682173.14104714</v>
      </c>
      <c r="D260">
        <v>2765085.68989077</v>
      </c>
      <c r="E260">
        <v>2899040.77619657</v>
      </c>
      <c r="F260">
        <v>653430.671922377</v>
      </c>
      <c r="G260">
        <v>1423890.94686402</v>
      </c>
    </row>
    <row r="261" spans="1:7">
      <c r="A261">
        <v>259</v>
      </c>
      <c r="B261">
        <v>9423539.92324871</v>
      </c>
      <c r="C261">
        <v>1683325.90209189</v>
      </c>
      <c r="D261">
        <v>2764623.19854745</v>
      </c>
      <c r="E261">
        <v>2899040.77619657</v>
      </c>
      <c r="F261">
        <v>652911.361380607</v>
      </c>
      <c r="G261">
        <v>1423638.68503218</v>
      </c>
    </row>
    <row r="262" spans="1:7">
      <c r="A262">
        <v>260</v>
      </c>
      <c r="B262">
        <v>9423574.91385027</v>
      </c>
      <c r="C262">
        <v>1684039.49242528</v>
      </c>
      <c r="D262">
        <v>2764454.43400997</v>
      </c>
      <c r="E262">
        <v>2899040.77619657</v>
      </c>
      <c r="F262">
        <v>652553.65321759</v>
      </c>
      <c r="G262">
        <v>1423486.55800086</v>
      </c>
    </row>
    <row r="263" spans="1:7">
      <c r="A263">
        <v>261</v>
      </c>
      <c r="B263">
        <v>9423506.36463057</v>
      </c>
      <c r="C263">
        <v>1681218.65800175</v>
      </c>
      <c r="D263">
        <v>2765396.91924026</v>
      </c>
      <c r="E263">
        <v>2899040.77619657</v>
      </c>
      <c r="F263">
        <v>653894.416003954</v>
      </c>
      <c r="G263">
        <v>1423955.59518804</v>
      </c>
    </row>
    <row r="264" spans="1:7">
      <c r="A264">
        <v>262</v>
      </c>
      <c r="B264">
        <v>9423512.04196312</v>
      </c>
      <c r="C264">
        <v>1680871.59369374</v>
      </c>
      <c r="D264">
        <v>2765499.43729578</v>
      </c>
      <c r="E264">
        <v>2899040.77619657</v>
      </c>
      <c r="F264">
        <v>654069.809925548</v>
      </c>
      <c r="G264">
        <v>1424030.42485148</v>
      </c>
    </row>
    <row r="265" spans="1:7">
      <c r="A265">
        <v>263</v>
      </c>
      <c r="B265">
        <v>9423401.28673619</v>
      </c>
      <c r="C265">
        <v>1683730.89947635</v>
      </c>
      <c r="D265">
        <v>2764489.97978274</v>
      </c>
      <c r="E265">
        <v>2899040.77619657</v>
      </c>
      <c r="F265">
        <v>652701.567661555</v>
      </c>
      <c r="G265">
        <v>1423438.06361897</v>
      </c>
    </row>
    <row r="266" spans="1:7">
      <c r="A266">
        <v>264</v>
      </c>
      <c r="B266">
        <v>9423393.65069642</v>
      </c>
      <c r="C266">
        <v>1680233.15537454</v>
      </c>
      <c r="D266">
        <v>2765501.18252247</v>
      </c>
      <c r="E266">
        <v>2899040.77619657</v>
      </c>
      <c r="F266">
        <v>654483.012782974</v>
      </c>
      <c r="G266">
        <v>1424135.52381986</v>
      </c>
    </row>
    <row r="267" spans="1:7">
      <c r="A267">
        <v>265</v>
      </c>
      <c r="B267">
        <v>9423238.80721974</v>
      </c>
      <c r="C267">
        <v>1678969.06005188</v>
      </c>
      <c r="D267">
        <v>2765801.92296629</v>
      </c>
      <c r="E267">
        <v>2899040.77619657</v>
      </c>
      <c r="F267">
        <v>655098.605781842</v>
      </c>
      <c r="G267">
        <v>1424328.44222315</v>
      </c>
    </row>
    <row r="268" spans="1:7">
      <c r="A268">
        <v>266</v>
      </c>
      <c r="B268">
        <v>9423247.46060552</v>
      </c>
      <c r="C268">
        <v>1677124.84566594</v>
      </c>
      <c r="D268">
        <v>2766352.5479701</v>
      </c>
      <c r="E268">
        <v>2899040.77619657</v>
      </c>
      <c r="F268">
        <v>656027.34903677</v>
      </c>
      <c r="G268">
        <v>1424701.94173614</v>
      </c>
    </row>
    <row r="269" spans="1:7">
      <c r="A269">
        <v>267</v>
      </c>
      <c r="B269">
        <v>9423320.3608176</v>
      </c>
      <c r="C269">
        <v>1683899.386753</v>
      </c>
      <c r="D269">
        <v>2764139.83780487</v>
      </c>
      <c r="E269">
        <v>2899040.77619657</v>
      </c>
      <c r="F269">
        <v>652880.582584809</v>
      </c>
      <c r="G269">
        <v>1423359.77747835</v>
      </c>
    </row>
    <row r="270" spans="1:7">
      <c r="A270">
        <v>268</v>
      </c>
      <c r="B270">
        <v>9423202.02926184</v>
      </c>
      <c r="C270">
        <v>1680708.00552299</v>
      </c>
      <c r="D270">
        <v>2765047.04354387</v>
      </c>
      <c r="E270">
        <v>2899040.77619657</v>
      </c>
      <c r="F270">
        <v>654393.002645367</v>
      </c>
      <c r="G270">
        <v>1424013.20135304</v>
      </c>
    </row>
    <row r="271" spans="1:7">
      <c r="A271">
        <v>269</v>
      </c>
      <c r="B271">
        <v>9423405.40544207</v>
      </c>
      <c r="C271">
        <v>1686472.07861909</v>
      </c>
      <c r="D271">
        <v>2763470.57075537</v>
      </c>
      <c r="E271">
        <v>2899040.77619657</v>
      </c>
      <c r="F271">
        <v>651594.158175875</v>
      </c>
      <c r="G271">
        <v>1422827.82169517</v>
      </c>
    </row>
    <row r="272" spans="1:7">
      <c r="A272">
        <v>270</v>
      </c>
      <c r="B272">
        <v>9423259.99229139</v>
      </c>
      <c r="C272">
        <v>1680526.48303801</v>
      </c>
      <c r="D272">
        <v>2765150.48081719</v>
      </c>
      <c r="E272">
        <v>2899040.77619657</v>
      </c>
      <c r="F272">
        <v>654484.794335544</v>
      </c>
      <c r="G272">
        <v>1424057.45790407</v>
      </c>
    </row>
    <row r="273" spans="1:7">
      <c r="A273">
        <v>271</v>
      </c>
      <c r="B273">
        <v>9423148.9756315</v>
      </c>
      <c r="C273">
        <v>1681029.68758469</v>
      </c>
      <c r="D273">
        <v>2765073.44402443</v>
      </c>
      <c r="E273">
        <v>2899040.77619657</v>
      </c>
      <c r="F273">
        <v>654090.321121274</v>
      </c>
      <c r="G273">
        <v>1423914.74670454</v>
      </c>
    </row>
    <row r="274" spans="1:7">
      <c r="A274">
        <v>272</v>
      </c>
      <c r="B274">
        <v>9423327.90742809</v>
      </c>
      <c r="C274">
        <v>1677559.03869357</v>
      </c>
      <c r="D274">
        <v>2766550.29570282</v>
      </c>
      <c r="E274">
        <v>2899040.77619657</v>
      </c>
      <c r="F274">
        <v>655603.063856482</v>
      </c>
      <c r="G274">
        <v>1424574.73297864</v>
      </c>
    </row>
    <row r="275" spans="1:7">
      <c r="A275">
        <v>273</v>
      </c>
      <c r="B275">
        <v>9423092.78433448</v>
      </c>
      <c r="C275">
        <v>1689822.74496157</v>
      </c>
      <c r="D275">
        <v>2761834.30831839</v>
      </c>
      <c r="E275">
        <v>2899040.77619657</v>
      </c>
      <c r="F275">
        <v>650147.05683028</v>
      </c>
      <c r="G275">
        <v>1422247.89802767</v>
      </c>
    </row>
    <row r="276" spans="1:7">
      <c r="A276">
        <v>274</v>
      </c>
      <c r="B276">
        <v>9423233.78223318</v>
      </c>
      <c r="C276">
        <v>1688651.07570349</v>
      </c>
      <c r="D276">
        <v>2762185.58688335</v>
      </c>
      <c r="E276">
        <v>2899040.77619657</v>
      </c>
      <c r="F276">
        <v>650841.021004239</v>
      </c>
      <c r="G276">
        <v>1422515.32244552</v>
      </c>
    </row>
    <row r="277" spans="1:7">
      <c r="A277">
        <v>275</v>
      </c>
      <c r="B277">
        <v>9423395.33011815</v>
      </c>
      <c r="C277">
        <v>1686640.44606271</v>
      </c>
      <c r="D277">
        <v>2762713.9339442</v>
      </c>
      <c r="E277">
        <v>2899040.77619657</v>
      </c>
      <c r="F277">
        <v>652068.825782574</v>
      </c>
      <c r="G277">
        <v>1422931.34813209</v>
      </c>
    </row>
    <row r="278" spans="1:7">
      <c r="A278">
        <v>276</v>
      </c>
      <c r="B278">
        <v>9423132.6054382</v>
      </c>
      <c r="C278">
        <v>1690786.97262994</v>
      </c>
      <c r="D278">
        <v>2761530.98190026</v>
      </c>
      <c r="E278">
        <v>2899040.77619657</v>
      </c>
      <c r="F278">
        <v>649705.049060878</v>
      </c>
      <c r="G278">
        <v>1422068.82565054</v>
      </c>
    </row>
    <row r="279" spans="1:7">
      <c r="A279">
        <v>277</v>
      </c>
      <c r="B279">
        <v>9423064.06795456</v>
      </c>
      <c r="C279">
        <v>1692734.05188621</v>
      </c>
      <c r="D279">
        <v>2760952.67736617</v>
      </c>
      <c r="E279">
        <v>2899040.77619657</v>
      </c>
      <c r="F279">
        <v>648723.700683536</v>
      </c>
      <c r="G279">
        <v>1421612.86182208</v>
      </c>
    </row>
    <row r="280" spans="1:7">
      <c r="A280">
        <v>278</v>
      </c>
      <c r="B280">
        <v>9423284.23570885</v>
      </c>
      <c r="C280">
        <v>1691849.19422318</v>
      </c>
      <c r="D280">
        <v>2761198.58349079</v>
      </c>
      <c r="E280">
        <v>2899040.77619657</v>
      </c>
      <c r="F280">
        <v>649321.893202435</v>
      </c>
      <c r="G280">
        <v>1421873.78859587</v>
      </c>
    </row>
    <row r="281" spans="1:7">
      <c r="A281">
        <v>279</v>
      </c>
      <c r="B281">
        <v>9423177.36796292</v>
      </c>
      <c r="C281">
        <v>1690419.76322655</v>
      </c>
      <c r="D281">
        <v>2761395.57516261</v>
      </c>
      <c r="E281">
        <v>2899040.77619657</v>
      </c>
      <c r="F281">
        <v>650125.845086842</v>
      </c>
      <c r="G281">
        <v>1422195.40829034</v>
      </c>
    </row>
    <row r="282" spans="1:7">
      <c r="A282">
        <v>280</v>
      </c>
      <c r="B282">
        <v>9423044.10432573</v>
      </c>
      <c r="C282">
        <v>1694323.42126062</v>
      </c>
      <c r="D282">
        <v>2760536.83749355</v>
      </c>
      <c r="E282">
        <v>2899040.77619657</v>
      </c>
      <c r="F282">
        <v>647887.3738301</v>
      </c>
      <c r="G282">
        <v>1421255.69554488</v>
      </c>
    </row>
    <row r="283" spans="1:7">
      <c r="A283">
        <v>281</v>
      </c>
      <c r="B283">
        <v>9422792.48711889</v>
      </c>
      <c r="C283">
        <v>1698009.54240034</v>
      </c>
      <c r="D283">
        <v>2759328.55976358</v>
      </c>
      <c r="E283">
        <v>2899040.77619657</v>
      </c>
      <c r="F283">
        <v>645979.543303263</v>
      </c>
      <c r="G283">
        <v>1420434.06545512</v>
      </c>
    </row>
    <row r="284" spans="1:7">
      <c r="A284">
        <v>282</v>
      </c>
      <c r="B284">
        <v>9423071.39519847</v>
      </c>
      <c r="C284">
        <v>1701054.27835566</v>
      </c>
      <c r="D284">
        <v>2758269.22781511</v>
      </c>
      <c r="E284">
        <v>2899040.77619657</v>
      </c>
      <c r="F284">
        <v>644753.980566299</v>
      </c>
      <c r="G284">
        <v>1419953.13226483</v>
      </c>
    </row>
    <row r="285" spans="1:7">
      <c r="A285">
        <v>283</v>
      </c>
      <c r="B285">
        <v>9422792.90601637</v>
      </c>
      <c r="C285">
        <v>1697008.99288596</v>
      </c>
      <c r="D285">
        <v>2759601.28956448</v>
      </c>
      <c r="E285">
        <v>2899040.77619657</v>
      </c>
      <c r="F285">
        <v>646503.187500957</v>
      </c>
      <c r="G285">
        <v>1420638.6598684</v>
      </c>
    </row>
    <row r="286" spans="1:7">
      <c r="A286">
        <v>284</v>
      </c>
      <c r="B286">
        <v>9422957.80456523</v>
      </c>
      <c r="C286">
        <v>1699345.05359513</v>
      </c>
      <c r="D286">
        <v>2758729.48066591</v>
      </c>
      <c r="E286">
        <v>2899040.77619657</v>
      </c>
      <c r="F286">
        <v>645549.303409277</v>
      </c>
      <c r="G286">
        <v>1420293.19069834</v>
      </c>
    </row>
    <row r="287" spans="1:7">
      <c r="A287">
        <v>285</v>
      </c>
      <c r="B287">
        <v>9422846.50158128</v>
      </c>
      <c r="C287">
        <v>1698135.08902675</v>
      </c>
      <c r="D287">
        <v>2759250.97624507</v>
      </c>
      <c r="E287">
        <v>2899040.77619657</v>
      </c>
      <c r="F287">
        <v>645978.008898416</v>
      </c>
      <c r="G287">
        <v>1420441.65121446</v>
      </c>
    </row>
    <row r="288" spans="1:7">
      <c r="A288">
        <v>286</v>
      </c>
      <c r="B288">
        <v>9422763.46372282</v>
      </c>
      <c r="C288">
        <v>1700776.64748769</v>
      </c>
      <c r="D288">
        <v>2758629.70148562</v>
      </c>
      <c r="E288">
        <v>2899040.77619657</v>
      </c>
      <c r="F288">
        <v>644522.828710391</v>
      </c>
      <c r="G288">
        <v>1419793.50984254</v>
      </c>
    </row>
    <row r="289" spans="1:7">
      <c r="A289">
        <v>287</v>
      </c>
      <c r="B289">
        <v>9422788.40360692</v>
      </c>
      <c r="C289">
        <v>1699631.81208745</v>
      </c>
      <c r="D289">
        <v>2759044.56485729</v>
      </c>
      <c r="E289">
        <v>2899040.77619657</v>
      </c>
      <c r="F289">
        <v>645082.51298707</v>
      </c>
      <c r="G289">
        <v>1419988.73747854</v>
      </c>
    </row>
    <row r="290" spans="1:7">
      <c r="A290">
        <v>288</v>
      </c>
      <c r="B290">
        <v>9422956.49756759</v>
      </c>
      <c r="C290">
        <v>1703549.02431756</v>
      </c>
      <c r="D290">
        <v>2757757.4433064</v>
      </c>
      <c r="E290">
        <v>2899040.77619657</v>
      </c>
      <c r="F290">
        <v>643275.9367011</v>
      </c>
      <c r="G290">
        <v>1419333.31704596</v>
      </c>
    </row>
    <row r="291" spans="1:7">
      <c r="A291">
        <v>289</v>
      </c>
      <c r="B291">
        <v>9422849.77381236</v>
      </c>
      <c r="C291">
        <v>1701251.24407218</v>
      </c>
      <c r="D291">
        <v>2758511.10523804</v>
      </c>
      <c r="E291">
        <v>2899040.77619657</v>
      </c>
      <c r="F291">
        <v>644333.543648391</v>
      </c>
      <c r="G291">
        <v>1419713.10465717</v>
      </c>
    </row>
    <row r="292" spans="1:7">
      <c r="A292">
        <v>290</v>
      </c>
      <c r="B292">
        <v>9422862.07341384</v>
      </c>
      <c r="C292">
        <v>1708814.01450843</v>
      </c>
      <c r="D292">
        <v>2756299.70440841</v>
      </c>
      <c r="E292">
        <v>2899040.77619657</v>
      </c>
      <c r="F292">
        <v>640589.297048154</v>
      </c>
      <c r="G292">
        <v>1418118.28125227</v>
      </c>
    </row>
    <row r="293" spans="1:7">
      <c r="A293">
        <v>291</v>
      </c>
      <c r="B293">
        <v>9422779.72046066</v>
      </c>
      <c r="C293">
        <v>1697136.24109775</v>
      </c>
      <c r="D293">
        <v>2759692.80548986</v>
      </c>
      <c r="E293">
        <v>2899040.77619657</v>
      </c>
      <c r="F293">
        <v>646383.036090363</v>
      </c>
      <c r="G293">
        <v>1420526.86158611</v>
      </c>
    </row>
    <row r="294" spans="1:7">
      <c r="A294">
        <v>292</v>
      </c>
      <c r="B294">
        <v>9422860.6956799</v>
      </c>
      <c r="C294">
        <v>1700249.48229262</v>
      </c>
      <c r="D294">
        <v>2758901.74568029</v>
      </c>
      <c r="E294">
        <v>2899040.77619657</v>
      </c>
      <c r="F294">
        <v>644759.705480094</v>
      </c>
      <c r="G294">
        <v>1419908.98603032</v>
      </c>
    </row>
    <row r="295" spans="1:7">
      <c r="A295">
        <v>293</v>
      </c>
      <c r="B295">
        <v>9422807.7503182</v>
      </c>
      <c r="C295">
        <v>1698929.9191877</v>
      </c>
      <c r="D295">
        <v>2759283.33151126</v>
      </c>
      <c r="E295">
        <v>2899040.77619657</v>
      </c>
      <c r="F295">
        <v>645372.152123408</v>
      </c>
      <c r="G295">
        <v>1420181.57129926</v>
      </c>
    </row>
    <row r="296" spans="1:7">
      <c r="A296">
        <v>294</v>
      </c>
      <c r="B296">
        <v>9423015.81022472</v>
      </c>
      <c r="C296">
        <v>1706101.01591306</v>
      </c>
      <c r="D296">
        <v>2756977.4615655</v>
      </c>
      <c r="E296">
        <v>2899040.77619657</v>
      </c>
      <c r="F296">
        <v>642100.963389531</v>
      </c>
      <c r="G296">
        <v>1418795.59316006</v>
      </c>
    </row>
    <row r="297" spans="1:7">
      <c r="A297">
        <v>295</v>
      </c>
      <c r="B297">
        <v>9422832.51512271</v>
      </c>
      <c r="C297">
        <v>1702573.09061157</v>
      </c>
      <c r="D297">
        <v>2758115.43023095</v>
      </c>
      <c r="E297">
        <v>2899040.77619657</v>
      </c>
      <c r="F297">
        <v>643656.092109731</v>
      </c>
      <c r="G297">
        <v>1419447.12597389</v>
      </c>
    </row>
    <row r="298" spans="1:7">
      <c r="A298">
        <v>296</v>
      </c>
      <c r="B298">
        <v>9422900.2749365</v>
      </c>
      <c r="C298">
        <v>1700782.90111195</v>
      </c>
      <c r="D298">
        <v>2758684.7059662</v>
      </c>
      <c r="E298">
        <v>2899040.77619657</v>
      </c>
      <c r="F298">
        <v>644579.836119431</v>
      </c>
      <c r="G298">
        <v>1419812.05554234</v>
      </c>
    </row>
    <row r="299" spans="1:7">
      <c r="A299">
        <v>297</v>
      </c>
      <c r="B299">
        <v>9422740.21742952</v>
      </c>
      <c r="C299">
        <v>1699870.5996283</v>
      </c>
      <c r="D299">
        <v>2759078.3211991</v>
      </c>
      <c r="E299">
        <v>2899040.77619657</v>
      </c>
      <c r="F299">
        <v>644810.723429375</v>
      </c>
      <c r="G299">
        <v>1419939.79697617</v>
      </c>
    </row>
    <row r="300" spans="1:7">
      <c r="A300">
        <v>298</v>
      </c>
      <c r="B300">
        <v>9422807.60896685</v>
      </c>
      <c r="C300">
        <v>1697584.46375475</v>
      </c>
      <c r="D300">
        <v>2760019.36127752</v>
      </c>
      <c r="E300">
        <v>2899040.77619657</v>
      </c>
      <c r="F300">
        <v>645803.335471178</v>
      </c>
      <c r="G300">
        <v>1420359.67226683</v>
      </c>
    </row>
    <row r="301" spans="1:7">
      <c r="A301">
        <v>299</v>
      </c>
      <c r="B301">
        <v>9422863.87727709</v>
      </c>
      <c r="C301">
        <v>1699488.20815519</v>
      </c>
      <c r="D301">
        <v>2759462.82445455</v>
      </c>
      <c r="E301">
        <v>2899040.77619657</v>
      </c>
      <c r="F301">
        <v>644860.835708405</v>
      </c>
      <c r="G301">
        <v>1420011.23276237</v>
      </c>
    </row>
    <row r="302" spans="1:7">
      <c r="A302">
        <v>300</v>
      </c>
      <c r="B302">
        <v>9422734.16551491</v>
      </c>
      <c r="C302">
        <v>1694759.75585116</v>
      </c>
      <c r="D302">
        <v>2760930.17593437</v>
      </c>
      <c r="E302">
        <v>2899040.77619657</v>
      </c>
      <c r="F302">
        <v>647179.452542091</v>
      </c>
      <c r="G302">
        <v>1420824.00499071</v>
      </c>
    </row>
    <row r="303" spans="1:7">
      <c r="A303">
        <v>301</v>
      </c>
      <c r="B303">
        <v>9422730.96776813</v>
      </c>
      <c r="C303">
        <v>1698840.73591113</v>
      </c>
      <c r="D303">
        <v>2759412.65718475</v>
      </c>
      <c r="E303">
        <v>2899040.77619657</v>
      </c>
      <c r="F303">
        <v>645377.764949795</v>
      </c>
      <c r="G303">
        <v>1420059.03352588</v>
      </c>
    </row>
    <row r="304" spans="1:7">
      <c r="A304">
        <v>302</v>
      </c>
      <c r="B304">
        <v>9422987.10984064</v>
      </c>
      <c r="C304">
        <v>1695473.04914544</v>
      </c>
      <c r="D304">
        <v>2760527.46165967</v>
      </c>
      <c r="E304">
        <v>2899040.77619657</v>
      </c>
      <c r="F304">
        <v>647203.185357996</v>
      </c>
      <c r="G304">
        <v>1420742.63748096</v>
      </c>
    </row>
    <row r="305" spans="1:7">
      <c r="A305">
        <v>303</v>
      </c>
      <c r="B305">
        <v>9422800.82922195</v>
      </c>
      <c r="C305">
        <v>1700261.8506307</v>
      </c>
      <c r="D305">
        <v>2759042.15404386</v>
      </c>
      <c r="E305">
        <v>2899040.77619657</v>
      </c>
      <c r="F305">
        <v>644685.533729052</v>
      </c>
      <c r="G305">
        <v>1419770.51462177</v>
      </c>
    </row>
    <row r="306" spans="1:7">
      <c r="A306">
        <v>304</v>
      </c>
      <c r="B306">
        <v>9422628.9411353</v>
      </c>
      <c r="C306">
        <v>1697682.1711659</v>
      </c>
      <c r="D306">
        <v>2759466.25710942</v>
      </c>
      <c r="E306">
        <v>2899040.77619657</v>
      </c>
      <c r="F306">
        <v>646088.532914017</v>
      </c>
      <c r="G306">
        <v>1420351.20374939</v>
      </c>
    </row>
    <row r="307" spans="1:7">
      <c r="A307">
        <v>305</v>
      </c>
      <c r="B307">
        <v>9422742.69769539</v>
      </c>
      <c r="C307">
        <v>1699077.10152287</v>
      </c>
      <c r="D307">
        <v>2759065.58545406</v>
      </c>
      <c r="E307">
        <v>2899040.77619657</v>
      </c>
      <c r="F307">
        <v>645482.126887911</v>
      </c>
      <c r="G307">
        <v>1420077.10763397</v>
      </c>
    </row>
    <row r="308" spans="1:7">
      <c r="A308">
        <v>306</v>
      </c>
      <c r="B308">
        <v>9422880.75359748</v>
      </c>
      <c r="C308">
        <v>1695872.79480051</v>
      </c>
      <c r="D308">
        <v>2759872.14208964</v>
      </c>
      <c r="E308">
        <v>2899040.77619657</v>
      </c>
      <c r="F308">
        <v>647261.174732907</v>
      </c>
      <c r="G308">
        <v>1420833.86577786</v>
      </c>
    </row>
    <row r="309" spans="1:7">
      <c r="A309">
        <v>307</v>
      </c>
      <c r="B309">
        <v>9422640.94285347</v>
      </c>
      <c r="C309">
        <v>1699385.52708983</v>
      </c>
      <c r="D309">
        <v>2759008.71157614</v>
      </c>
      <c r="E309">
        <v>2899040.77619657</v>
      </c>
      <c r="F309">
        <v>645220.627102695</v>
      </c>
      <c r="G309">
        <v>1419985.30088822</v>
      </c>
    </row>
    <row r="310" spans="1:7">
      <c r="A310">
        <v>308</v>
      </c>
      <c r="B310">
        <v>9422702.8247751</v>
      </c>
      <c r="C310">
        <v>1699481.20899085</v>
      </c>
      <c r="D310">
        <v>2758672.62883082</v>
      </c>
      <c r="E310">
        <v>2899040.77619657</v>
      </c>
      <c r="F310">
        <v>645420.921405915</v>
      </c>
      <c r="G310">
        <v>1420087.28935093</v>
      </c>
    </row>
    <row r="311" spans="1:7">
      <c r="A311">
        <v>309</v>
      </c>
      <c r="B311">
        <v>9422763.01602869</v>
      </c>
      <c r="C311">
        <v>1696179.00269016</v>
      </c>
      <c r="D311">
        <v>2760042.99903844</v>
      </c>
      <c r="E311">
        <v>2899040.77619657</v>
      </c>
      <c r="F311">
        <v>646843.60000679</v>
      </c>
      <c r="G311">
        <v>1420656.63809672</v>
      </c>
    </row>
    <row r="312" spans="1:7">
      <c r="A312">
        <v>310</v>
      </c>
      <c r="B312">
        <v>9422833.84436988</v>
      </c>
      <c r="C312">
        <v>1695041.41460833</v>
      </c>
      <c r="D312">
        <v>2760128.80812863</v>
      </c>
      <c r="E312">
        <v>2899040.77619657</v>
      </c>
      <c r="F312">
        <v>647616.330148508</v>
      </c>
      <c r="G312">
        <v>1421006.51528784</v>
      </c>
    </row>
    <row r="313" spans="1:7">
      <c r="A313">
        <v>311</v>
      </c>
      <c r="B313">
        <v>9422729.78308391</v>
      </c>
      <c r="C313">
        <v>1700356.37920917</v>
      </c>
      <c r="D313">
        <v>2758564.31304002</v>
      </c>
      <c r="E313">
        <v>2899040.77619657</v>
      </c>
      <c r="F313">
        <v>644907.893040272</v>
      </c>
      <c r="G313">
        <v>1419860.42159787</v>
      </c>
    </row>
    <row r="314" spans="1:7">
      <c r="A314">
        <v>312</v>
      </c>
      <c r="B314">
        <v>9422731.79514978</v>
      </c>
      <c r="C314">
        <v>1697249.42691741</v>
      </c>
      <c r="D314">
        <v>2759670.73375237</v>
      </c>
      <c r="E314">
        <v>2899040.77619657</v>
      </c>
      <c r="F314">
        <v>646333.97864556</v>
      </c>
      <c r="G314">
        <v>1420436.87963787</v>
      </c>
    </row>
    <row r="315" spans="1:7">
      <c r="A315">
        <v>313</v>
      </c>
      <c r="B315">
        <v>9422640.9721697</v>
      </c>
      <c r="C315">
        <v>1698353.79939578</v>
      </c>
      <c r="D315">
        <v>2759163.69536366</v>
      </c>
      <c r="E315">
        <v>2899040.77619657</v>
      </c>
      <c r="F315">
        <v>645831.365592895</v>
      </c>
      <c r="G315">
        <v>1420251.33562079</v>
      </c>
    </row>
    <row r="316" spans="1:7">
      <c r="A316">
        <v>314</v>
      </c>
      <c r="B316">
        <v>9422862.31652505</v>
      </c>
      <c r="C316">
        <v>1693737.71064883</v>
      </c>
      <c r="D316">
        <v>2760953.14305567</v>
      </c>
      <c r="E316">
        <v>2899040.77619657</v>
      </c>
      <c r="F316">
        <v>648002.140776386</v>
      </c>
      <c r="G316">
        <v>1421128.54584759</v>
      </c>
    </row>
    <row r="317" spans="1:7">
      <c r="A317">
        <v>315</v>
      </c>
      <c r="B317">
        <v>9422639.59749421</v>
      </c>
      <c r="C317">
        <v>1699104.6916467</v>
      </c>
      <c r="D317">
        <v>2758963.3259108</v>
      </c>
      <c r="E317">
        <v>2899040.77619657</v>
      </c>
      <c r="F317">
        <v>645430.421836367</v>
      </c>
      <c r="G317">
        <v>1420100.38190377</v>
      </c>
    </row>
    <row r="318" spans="1:7">
      <c r="A318">
        <v>316</v>
      </c>
      <c r="B318">
        <v>9422670.61995688</v>
      </c>
      <c r="C318">
        <v>1698183.92772279</v>
      </c>
      <c r="D318">
        <v>2759333.87878311</v>
      </c>
      <c r="E318">
        <v>2899040.77619657</v>
      </c>
      <c r="F318">
        <v>645852.58283525</v>
      </c>
      <c r="G318">
        <v>1420259.45441916</v>
      </c>
    </row>
    <row r="319" spans="1:7">
      <c r="A319">
        <v>317</v>
      </c>
      <c r="B319">
        <v>9422670.1216517</v>
      </c>
      <c r="C319">
        <v>1697793.07880903</v>
      </c>
      <c r="D319">
        <v>2759415.00701567</v>
      </c>
      <c r="E319">
        <v>2899040.77619657</v>
      </c>
      <c r="F319">
        <v>646079.822975361</v>
      </c>
      <c r="G319">
        <v>1420341.43665508</v>
      </c>
    </row>
    <row r="320" spans="1:7">
      <c r="A320">
        <v>318</v>
      </c>
      <c r="B320">
        <v>9422643.58355982</v>
      </c>
      <c r="C320">
        <v>1699145.62642937</v>
      </c>
      <c r="D320">
        <v>2759022.16785883</v>
      </c>
      <c r="E320">
        <v>2899040.77619657</v>
      </c>
      <c r="F320">
        <v>645385.710943192</v>
      </c>
      <c r="G320">
        <v>1420049.30213185</v>
      </c>
    </row>
    <row r="321" spans="1:7">
      <c r="A321">
        <v>319</v>
      </c>
      <c r="B321">
        <v>9422628.20464154</v>
      </c>
      <c r="C321">
        <v>1700875.29059293</v>
      </c>
      <c r="D321">
        <v>2758507.32041085</v>
      </c>
      <c r="E321">
        <v>2899040.77619657</v>
      </c>
      <c r="F321">
        <v>644518.835963055</v>
      </c>
      <c r="G321">
        <v>1419685.98147813</v>
      </c>
    </row>
    <row r="322" spans="1:7">
      <c r="A322">
        <v>320</v>
      </c>
      <c r="B322">
        <v>9422657.19374704</v>
      </c>
      <c r="C322">
        <v>1700909.35845666</v>
      </c>
      <c r="D322">
        <v>2758560.99729686</v>
      </c>
      <c r="E322">
        <v>2899040.77619657</v>
      </c>
      <c r="F322">
        <v>644481.201114462</v>
      </c>
      <c r="G322">
        <v>1419664.86068249</v>
      </c>
    </row>
    <row r="323" spans="1:7">
      <c r="A323">
        <v>321</v>
      </c>
      <c r="B323">
        <v>9422728.23294055</v>
      </c>
      <c r="C323">
        <v>1701875.01421039</v>
      </c>
      <c r="D323">
        <v>2758251.97060903</v>
      </c>
      <c r="E323">
        <v>2899040.77619657</v>
      </c>
      <c r="F323">
        <v>644073.855848468</v>
      </c>
      <c r="G323">
        <v>1419486.61607609</v>
      </c>
    </row>
    <row r="324" spans="1:7">
      <c r="A324">
        <v>322</v>
      </c>
      <c r="B324">
        <v>9422633.00597502</v>
      </c>
      <c r="C324">
        <v>1699949.13883626</v>
      </c>
      <c r="D324">
        <v>2758797.1981928</v>
      </c>
      <c r="E324">
        <v>2899040.77619657</v>
      </c>
      <c r="F324">
        <v>644976.388722427</v>
      </c>
      <c r="G324">
        <v>1419869.50402696</v>
      </c>
    </row>
    <row r="325" spans="1:7">
      <c r="A325">
        <v>323</v>
      </c>
      <c r="B325">
        <v>9422716.06473359</v>
      </c>
      <c r="C325">
        <v>1703955.6166441</v>
      </c>
      <c r="D325">
        <v>2757483.72700891</v>
      </c>
      <c r="E325">
        <v>2899040.77619657</v>
      </c>
      <c r="F325">
        <v>643124.321819146</v>
      </c>
      <c r="G325">
        <v>1419111.62306487</v>
      </c>
    </row>
    <row r="326" spans="1:7">
      <c r="A326">
        <v>324</v>
      </c>
      <c r="B326">
        <v>9422636.07822321</v>
      </c>
      <c r="C326">
        <v>1700191.43040797</v>
      </c>
      <c r="D326">
        <v>2758736.82906212</v>
      </c>
      <c r="E326">
        <v>2899040.77619657</v>
      </c>
      <c r="F326">
        <v>644851.057848735</v>
      </c>
      <c r="G326">
        <v>1419815.98470781</v>
      </c>
    </row>
    <row r="327" spans="1:7">
      <c r="A327">
        <v>325</v>
      </c>
      <c r="B327">
        <v>9422706.52779366</v>
      </c>
      <c r="C327">
        <v>1699949.05920566</v>
      </c>
      <c r="D327">
        <v>2758824.9256824</v>
      </c>
      <c r="E327">
        <v>2899040.77619657</v>
      </c>
      <c r="F327">
        <v>644970.448346738</v>
      </c>
      <c r="G327">
        <v>1419921.31836229</v>
      </c>
    </row>
    <row r="328" spans="1:7">
      <c r="A328">
        <v>326</v>
      </c>
      <c r="B328">
        <v>9422658.41630655</v>
      </c>
      <c r="C328">
        <v>1700691.57359095</v>
      </c>
      <c r="D328">
        <v>2758696.92348691</v>
      </c>
      <c r="E328">
        <v>2899040.77619657</v>
      </c>
      <c r="F328">
        <v>644531.968237518</v>
      </c>
      <c r="G328">
        <v>1419697.1747946</v>
      </c>
    </row>
    <row r="329" spans="1:7">
      <c r="A329">
        <v>327</v>
      </c>
      <c r="B329">
        <v>9422643.60044262</v>
      </c>
      <c r="C329">
        <v>1702668.21435615</v>
      </c>
      <c r="D329">
        <v>2758069.74764372</v>
      </c>
      <c r="E329">
        <v>2899040.77619657</v>
      </c>
      <c r="F329">
        <v>643515.316249578</v>
      </c>
      <c r="G329">
        <v>1419349.5459966</v>
      </c>
    </row>
    <row r="330" spans="1:7">
      <c r="A330">
        <v>328</v>
      </c>
      <c r="B330">
        <v>9422622.6199609</v>
      </c>
      <c r="C330">
        <v>1699845.76698127</v>
      </c>
      <c r="D330">
        <v>2758799.81641416</v>
      </c>
      <c r="E330">
        <v>2899040.77619657</v>
      </c>
      <c r="F330">
        <v>645041.128006582</v>
      </c>
      <c r="G330">
        <v>1419895.13236232</v>
      </c>
    </row>
    <row r="331" spans="1:7">
      <c r="A331">
        <v>329</v>
      </c>
      <c r="B331">
        <v>9422614.50847596</v>
      </c>
      <c r="C331">
        <v>1698461.51524647</v>
      </c>
      <c r="D331">
        <v>2759192.19666204</v>
      </c>
      <c r="E331">
        <v>2899040.77619657</v>
      </c>
      <c r="F331">
        <v>645756.403904022</v>
      </c>
      <c r="G331">
        <v>1420163.61646685</v>
      </c>
    </row>
    <row r="332" spans="1:7">
      <c r="A332">
        <v>330</v>
      </c>
      <c r="B332">
        <v>9422643.91138979</v>
      </c>
      <c r="C332">
        <v>1700494.97845604</v>
      </c>
      <c r="D332">
        <v>2758442.36716592</v>
      </c>
      <c r="E332">
        <v>2899040.77619657</v>
      </c>
      <c r="F332">
        <v>644875.674193463</v>
      </c>
      <c r="G332">
        <v>1419790.1153778</v>
      </c>
    </row>
    <row r="333" spans="1:7">
      <c r="A333">
        <v>331</v>
      </c>
      <c r="B333">
        <v>9422596.36305447</v>
      </c>
      <c r="C333">
        <v>1696765.98269542</v>
      </c>
      <c r="D333">
        <v>2759594.45706399</v>
      </c>
      <c r="E333">
        <v>2899040.77619657</v>
      </c>
      <c r="F333">
        <v>646658.828666505</v>
      </c>
      <c r="G333">
        <v>1420536.31843197</v>
      </c>
    </row>
    <row r="334" spans="1:7">
      <c r="A334">
        <v>332</v>
      </c>
      <c r="B334">
        <v>9422630.78363862</v>
      </c>
      <c r="C334">
        <v>1696730.13507045</v>
      </c>
      <c r="D334">
        <v>2759670.43677752</v>
      </c>
      <c r="E334">
        <v>2899040.77619657</v>
      </c>
      <c r="F334">
        <v>646659.144624267</v>
      </c>
      <c r="G334">
        <v>1420530.29096981</v>
      </c>
    </row>
    <row r="335" spans="1:7">
      <c r="A335">
        <v>333</v>
      </c>
      <c r="B335">
        <v>9422567.24517797</v>
      </c>
      <c r="C335">
        <v>1692919.82022022</v>
      </c>
      <c r="D335">
        <v>2760753.13130719</v>
      </c>
      <c r="E335">
        <v>2899040.77619657</v>
      </c>
      <c r="F335">
        <v>648535.052510634</v>
      </c>
      <c r="G335">
        <v>1421318.46494335</v>
      </c>
    </row>
    <row r="336" spans="1:7">
      <c r="A336">
        <v>334</v>
      </c>
      <c r="B336">
        <v>9422612.90864949</v>
      </c>
      <c r="C336">
        <v>1692681.73365524</v>
      </c>
      <c r="D336">
        <v>2760777.41738626</v>
      </c>
      <c r="E336">
        <v>2899040.77619657</v>
      </c>
      <c r="F336">
        <v>648721.431910162</v>
      </c>
      <c r="G336">
        <v>1421391.54950126</v>
      </c>
    </row>
    <row r="337" spans="1:7">
      <c r="A337">
        <v>335</v>
      </c>
      <c r="B337">
        <v>9422543.77528825</v>
      </c>
      <c r="C337">
        <v>1691979.24423302</v>
      </c>
      <c r="D337">
        <v>2761107.92552998</v>
      </c>
      <c r="E337">
        <v>2899040.77619657</v>
      </c>
      <c r="F337">
        <v>648938.638960649</v>
      </c>
      <c r="G337">
        <v>1421477.19036803</v>
      </c>
    </row>
    <row r="338" spans="1:7">
      <c r="A338">
        <v>336</v>
      </c>
      <c r="B338">
        <v>9422521.85424316</v>
      </c>
      <c r="C338">
        <v>1692763.76066371</v>
      </c>
      <c r="D338">
        <v>2760786.6247451</v>
      </c>
      <c r="E338">
        <v>2899040.77619657</v>
      </c>
      <c r="F338">
        <v>648593.891934468</v>
      </c>
      <c r="G338">
        <v>1421336.8007033</v>
      </c>
    </row>
    <row r="339" spans="1:7">
      <c r="A339">
        <v>337</v>
      </c>
      <c r="B339">
        <v>9422548.86805379</v>
      </c>
      <c r="C339">
        <v>1689922.06693802</v>
      </c>
      <c r="D339">
        <v>2761691.59180673</v>
      </c>
      <c r="E339">
        <v>2899040.77619657</v>
      </c>
      <c r="F339">
        <v>649983.188237541</v>
      </c>
      <c r="G339">
        <v>1421911.24487494</v>
      </c>
    </row>
    <row r="340" spans="1:7">
      <c r="A340">
        <v>338</v>
      </c>
      <c r="B340">
        <v>9422513.20464751</v>
      </c>
      <c r="C340">
        <v>1692225.68630139</v>
      </c>
      <c r="D340">
        <v>2760992.18305704</v>
      </c>
      <c r="E340">
        <v>2899040.77619657</v>
      </c>
      <c r="F340">
        <v>648827.298630086</v>
      </c>
      <c r="G340">
        <v>1421427.26046242</v>
      </c>
    </row>
    <row r="341" spans="1:7">
      <c r="A341">
        <v>339</v>
      </c>
      <c r="B341">
        <v>9422556.32390793</v>
      </c>
      <c r="C341">
        <v>1692995.2098881</v>
      </c>
      <c r="D341">
        <v>2760675.18262643</v>
      </c>
      <c r="E341">
        <v>2899040.77619657</v>
      </c>
      <c r="F341">
        <v>648549.11753956</v>
      </c>
      <c r="G341">
        <v>1421296.03765727</v>
      </c>
    </row>
    <row r="342" spans="1:7">
      <c r="A342">
        <v>340</v>
      </c>
      <c r="B342">
        <v>9422514.91765538</v>
      </c>
      <c r="C342">
        <v>1692111.32646526</v>
      </c>
      <c r="D342">
        <v>2761008.89688231</v>
      </c>
      <c r="E342">
        <v>2899040.77619657</v>
      </c>
      <c r="F342">
        <v>648897.646151232</v>
      </c>
      <c r="G342">
        <v>1421456.27196001</v>
      </c>
    </row>
    <row r="343" spans="1:7">
      <c r="A343">
        <v>341</v>
      </c>
      <c r="B343">
        <v>9422563.07065735</v>
      </c>
      <c r="C343">
        <v>1691573.19427082</v>
      </c>
      <c r="D343">
        <v>2761205.28923133</v>
      </c>
      <c r="E343">
        <v>2899040.77619657</v>
      </c>
      <c r="F343">
        <v>649186.022245891</v>
      </c>
      <c r="G343">
        <v>1421557.78871274</v>
      </c>
    </row>
    <row r="344" spans="1:7">
      <c r="A344">
        <v>342</v>
      </c>
      <c r="B344">
        <v>9422559.9609899</v>
      </c>
      <c r="C344">
        <v>1692088.07571977</v>
      </c>
      <c r="D344">
        <v>2761087.74863173</v>
      </c>
      <c r="E344">
        <v>2899040.77619657</v>
      </c>
      <c r="F344">
        <v>648892.396333089</v>
      </c>
      <c r="G344">
        <v>1421450.96410874</v>
      </c>
    </row>
    <row r="345" spans="1:7">
      <c r="A345">
        <v>343</v>
      </c>
      <c r="B345">
        <v>9422542.34943836</v>
      </c>
      <c r="C345">
        <v>1694133.58337087</v>
      </c>
      <c r="D345">
        <v>2760270.90775398</v>
      </c>
      <c r="E345">
        <v>2899040.77619657</v>
      </c>
      <c r="F345">
        <v>648006.817895955</v>
      </c>
      <c r="G345">
        <v>1421090.26422098</v>
      </c>
    </row>
    <row r="346" spans="1:7">
      <c r="A346">
        <v>344</v>
      </c>
      <c r="B346">
        <v>9422564.7316371</v>
      </c>
      <c r="C346">
        <v>1691305.72032964</v>
      </c>
      <c r="D346">
        <v>2761252.04502283</v>
      </c>
      <c r="E346">
        <v>2899040.77619657</v>
      </c>
      <c r="F346">
        <v>649326.200835374</v>
      </c>
      <c r="G346">
        <v>1421639.98925268</v>
      </c>
    </row>
    <row r="347" spans="1:7">
      <c r="A347">
        <v>345</v>
      </c>
      <c r="B347">
        <v>9422510.45172932</v>
      </c>
      <c r="C347">
        <v>1690721.35043732</v>
      </c>
      <c r="D347">
        <v>2761461.68178758</v>
      </c>
      <c r="E347">
        <v>2899040.77619657</v>
      </c>
      <c r="F347">
        <v>649524.374716555</v>
      </c>
      <c r="G347">
        <v>1421762.26859129</v>
      </c>
    </row>
    <row r="348" spans="1:7">
      <c r="A348">
        <v>346</v>
      </c>
      <c r="B348">
        <v>9422543.73351335</v>
      </c>
      <c r="C348">
        <v>1690079.31098753</v>
      </c>
      <c r="D348">
        <v>2761701.89238246</v>
      </c>
      <c r="E348">
        <v>2899040.77619657</v>
      </c>
      <c r="F348">
        <v>649838.833284739</v>
      </c>
      <c r="G348">
        <v>1421882.92066205</v>
      </c>
    </row>
    <row r="349" spans="1:7">
      <c r="A349">
        <v>347</v>
      </c>
      <c r="B349">
        <v>9422539.63064622</v>
      </c>
      <c r="C349">
        <v>1691167.73357381</v>
      </c>
      <c r="D349">
        <v>2761321.89991827</v>
      </c>
      <c r="E349">
        <v>2899040.77619657</v>
      </c>
      <c r="F349">
        <v>649315.684736436</v>
      </c>
      <c r="G349">
        <v>1421693.53622114</v>
      </c>
    </row>
    <row r="350" spans="1:7">
      <c r="A350">
        <v>348</v>
      </c>
      <c r="B350">
        <v>9422547.97347755</v>
      </c>
      <c r="C350">
        <v>1690802.10371091</v>
      </c>
      <c r="D350">
        <v>2761397.17390735</v>
      </c>
      <c r="E350">
        <v>2899040.77619657</v>
      </c>
      <c r="F350">
        <v>649567.721751724</v>
      </c>
      <c r="G350">
        <v>1421740.197911</v>
      </c>
    </row>
    <row r="351" spans="1:7">
      <c r="A351">
        <v>349</v>
      </c>
      <c r="B351">
        <v>9422514.02457408</v>
      </c>
      <c r="C351">
        <v>1693813.12570081</v>
      </c>
      <c r="D351">
        <v>2760575.15982431</v>
      </c>
      <c r="E351">
        <v>2899040.77619657</v>
      </c>
      <c r="F351">
        <v>647945.75629673</v>
      </c>
      <c r="G351">
        <v>1421139.20655566</v>
      </c>
    </row>
    <row r="352" spans="1:7">
      <c r="A352">
        <v>350</v>
      </c>
      <c r="B352">
        <v>9422533.07419508</v>
      </c>
      <c r="C352">
        <v>1692315.86210026</v>
      </c>
      <c r="D352">
        <v>2760987.18432713</v>
      </c>
      <c r="E352">
        <v>2899040.77619657</v>
      </c>
      <c r="F352">
        <v>648753.735555862</v>
      </c>
      <c r="G352">
        <v>1421435.51601525</v>
      </c>
    </row>
    <row r="353" spans="1:7">
      <c r="A353">
        <v>351</v>
      </c>
      <c r="B353">
        <v>9422534.66546001</v>
      </c>
      <c r="C353">
        <v>1689502.22972219</v>
      </c>
      <c r="D353">
        <v>2762084.04588367</v>
      </c>
      <c r="E353">
        <v>2899040.77619657</v>
      </c>
      <c r="F353">
        <v>649949.314319277</v>
      </c>
      <c r="G353">
        <v>1421958.29933829</v>
      </c>
    </row>
    <row r="354" spans="1:7">
      <c r="A354">
        <v>352</v>
      </c>
      <c r="B354">
        <v>9422523.44263673</v>
      </c>
      <c r="C354">
        <v>1691390.61543285</v>
      </c>
      <c r="D354">
        <v>2761257.84850555</v>
      </c>
      <c r="E354">
        <v>2899040.77619657</v>
      </c>
      <c r="F354">
        <v>649200.615395113</v>
      </c>
      <c r="G354">
        <v>1421633.58710664</v>
      </c>
    </row>
    <row r="355" spans="1:7">
      <c r="A355">
        <v>353</v>
      </c>
      <c r="B355">
        <v>9422538.68349301</v>
      </c>
      <c r="C355">
        <v>1689588.28670906</v>
      </c>
      <c r="D355">
        <v>2761925.22791286</v>
      </c>
      <c r="E355">
        <v>2899040.77619657</v>
      </c>
      <c r="F355">
        <v>650023.484136267</v>
      </c>
      <c r="G355">
        <v>1421960.90853825</v>
      </c>
    </row>
    <row r="356" spans="1:7">
      <c r="A356">
        <v>354</v>
      </c>
      <c r="B356">
        <v>9422506.43855084</v>
      </c>
      <c r="C356">
        <v>1691968.5456747</v>
      </c>
      <c r="D356">
        <v>2761051.16936167</v>
      </c>
      <c r="E356">
        <v>2899040.77619657</v>
      </c>
      <c r="F356">
        <v>648926.26011491</v>
      </c>
      <c r="G356">
        <v>1421519.68720299</v>
      </c>
    </row>
    <row r="357" spans="1:7">
      <c r="A357">
        <v>355</v>
      </c>
      <c r="B357">
        <v>9422525.54394117</v>
      </c>
      <c r="C357">
        <v>1695039.77385399</v>
      </c>
      <c r="D357">
        <v>2759832.97846607</v>
      </c>
      <c r="E357">
        <v>2899040.77619657</v>
      </c>
      <c r="F357">
        <v>647634.959682486</v>
      </c>
      <c r="G357">
        <v>1420977.05574205</v>
      </c>
    </row>
    <row r="358" spans="1:7">
      <c r="A358">
        <v>356</v>
      </c>
      <c r="B358">
        <v>9422529.76859</v>
      </c>
      <c r="C358">
        <v>1690967.47127306</v>
      </c>
      <c r="D358">
        <v>2761351.2037656</v>
      </c>
      <c r="E358">
        <v>2899040.77619657</v>
      </c>
      <c r="F358">
        <v>649444.15151013</v>
      </c>
      <c r="G358">
        <v>1421726.16584464</v>
      </c>
    </row>
    <row r="359" spans="1:7">
      <c r="A359">
        <v>357</v>
      </c>
      <c r="B359">
        <v>9422547.87080036</v>
      </c>
      <c r="C359">
        <v>1691688.96229061</v>
      </c>
      <c r="D359">
        <v>2761260.03033111</v>
      </c>
      <c r="E359">
        <v>2899040.77619657</v>
      </c>
      <c r="F359">
        <v>649003.187906449</v>
      </c>
      <c r="G359">
        <v>1421554.91407562</v>
      </c>
    </row>
    <row r="360" spans="1:7">
      <c r="A360">
        <v>358</v>
      </c>
      <c r="B360">
        <v>9422541.96531352</v>
      </c>
      <c r="C360">
        <v>1691300.47108885</v>
      </c>
      <c r="D360">
        <v>2761242.67069703</v>
      </c>
      <c r="E360">
        <v>2899040.77619657</v>
      </c>
      <c r="F360">
        <v>649298.862349236</v>
      </c>
      <c r="G360">
        <v>1421659.18498183</v>
      </c>
    </row>
    <row r="361" spans="1:7">
      <c r="A361">
        <v>359</v>
      </c>
      <c r="B361">
        <v>9422515.68385348</v>
      </c>
      <c r="C361">
        <v>1691858.27848733</v>
      </c>
      <c r="D361">
        <v>2760962.99442426</v>
      </c>
      <c r="E361">
        <v>2899040.77619657</v>
      </c>
      <c r="F361">
        <v>649061.133989089</v>
      </c>
      <c r="G361">
        <v>1421592.50075623</v>
      </c>
    </row>
    <row r="362" spans="1:7">
      <c r="A362">
        <v>360</v>
      </c>
      <c r="B362">
        <v>9422530.17467826</v>
      </c>
      <c r="C362">
        <v>1690693.30868606</v>
      </c>
      <c r="D362">
        <v>2761404.9493646</v>
      </c>
      <c r="E362">
        <v>2899040.77619657</v>
      </c>
      <c r="F362">
        <v>649595.613589331</v>
      </c>
      <c r="G362">
        <v>1421795.5268417</v>
      </c>
    </row>
    <row r="363" spans="1:7">
      <c r="A363">
        <v>361</v>
      </c>
      <c r="B363">
        <v>9422494.4875174</v>
      </c>
      <c r="C363">
        <v>1690626.17452995</v>
      </c>
      <c r="D363">
        <v>2761539.18877004</v>
      </c>
      <c r="E363">
        <v>2899040.77619657</v>
      </c>
      <c r="F363">
        <v>649515.204526316</v>
      </c>
      <c r="G363">
        <v>1421773.14349453</v>
      </c>
    </row>
    <row r="364" spans="1:7">
      <c r="A364">
        <v>362</v>
      </c>
      <c r="B364">
        <v>9422488.84107768</v>
      </c>
      <c r="C364">
        <v>1692567.7240137</v>
      </c>
      <c r="D364">
        <v>2760959.81407904</v>
      </c>
      <c r="E364">
        <v>2899040.77619657</v>
      </c>
      <c r="F364">
        <v>648551.725825142</v>
      </c>
      <c r="G364">
        <v>1421368.80096323</v>
      </c>
    </row>
    <row r="365" spans="1:7">
      <c r="A365">
        <v>363</v>
      </c>
      <c r="B365">
        <v>9422503.54091568</v>
      </c>
      <c r="C365">
        <v>1694260.18222308</v>
      </c>
      <c r="D365">
        <v>2760362.36703367</v>
      </c>
      <c r="E365">
        <v>2899040.77619657</v>
      </c>
      <c r="F365">
        <v>647749.121431704</v>
      </c>
      <c r="G365">
        <v>1421091.09403066</v>
      </c>
    </row>
    <row r="366" spans="1:7">
      <c r="A366">
        <v>364</v>
      </c>
      <c r="B366">
        <v>9422507.53837462</v>
      </c>
      <c r="C366">
        <v>1691361.99195982</v>
      </c>
      <c r="D366">
        <v>2761403.94374738</v>
      </c>
      <c r="E366">
        <v>2899040.77619657</v>
      </c>
      <c r="F366">
        <v>649102.612048537</v>
      </c>
      <c r="G366">
        <v>1421598.2144223</v>
      </c>
    </row>
    <row r="367" spans="1:7">
      <c r="A367">
        <v>365</v>
      </c>
      <c r="B367">
        <v>9422531.39368003</v>
      </c>
      <c r="C367">
        <v>1696882.61616817</v>
      </c>
      <c r="D367">
        <v>2759726.42371308</v>
      </c>
      <c r="E367">
        <v>2899040.77619657</v>
      </c>
      <c r="F367">
        <v>646407.230974813</v>
      </c>
      <c r="G367">
        <v>1420474.3466274</v>
      </c>
    </row>
    <row r="368" spans="1:7">
      <c r="A368">
        <v>366</v>
      </c>
      <c r="B368">
        <v>9422489.49979384</v>
      </c>
      <c r="C368">
        <v>1693295.27777671</v>
      </c>
      <c r="D368">
        <v>2760749.71902428</v>
      </c>
      <c r="E368">
        <v>2899040.77619657</v>
      </c>
      <c r="F368">
        <v>648179.747760561</v>
      </c>
      <c r="G368">
        <v>1421223.97903571</v>
      </c>
    </row>
    <row r="369" spans="1:7">
      <c r="A369">
        <v>367</v>
      </c>
      <c r="B369">
        <v>9422540.85385458</v>
      </c>
      <c r="C369">
        <v>1691723.05072988</v>
      </c>
      <c r="D369">
        <v>2761101.29903096</v>
      </c>
      <c r="E369">
        <v>2899040.77619657</v>
      </c>
      <c r="F369">
        <v>649085.506063516</v>
      </c>
      <c r="G369">
        <v>1421590.22183366</v>
      </c>
    </row>
    <row r="370" spans="1:7">
      <c r="A370">
        <v>368</v>
      </c>
      <c r="B370">
        <v>9422502.7907499</v>
      </c>
      <c r="C370">
        <v>1691882.06139496</v>
      </c>
      <c r="D370">
        <v>2761155.82506286</v>
      </c>
      <c r="E370">
        <v>2899040.77619657</v>
      </c>
      <c r="F370">
        <v>648896.748478811</v>
      </c>
      <c r="G370">
        <v>1421527.37961669</v>
      </c>
    </row>
    <row r="371" spans="1:7">
      <c r="A371">
        <v>369</v>
      </c>
      <c r="B371">
        <v>9422494.31693402</v>
      </c>
      <c r="C371">
        <v>1692329.22054184</v>
      </c>
      <c r="D371">
        <v>2761051.26935284</v>
      </c>
      <c r="E371">
        <v>2899040.77619657</v>
      </c>
      <c r="F371">
        <v>648659.202787809</v>
      </c>
      <c r="G371">
        <v>1421413.84805496</v>
      </c>
    </row>
    <row r="372" spans="1:7">
      <c r="A372">
        <v>370</v>
      </c>
      <c r="B372">
        <v>9422482.87432461</v>
      </c>
      <c r="C372">
        <v>1692780.13528228</v>
      </c>
      <c r="D372">
        <v>2760863.31637924</v>
      </c>
      <c r="E372">
        <v>2899040.77619657</v>
      </c>
      <c r="F372">
        <v>648470.314757349</v>
      </c>
      <c r="G372">
        <v>1421328.33170917</v>
      </c>
    </row>
    <row r="373" spans="1:7">
      <c r="A373">
        <v>371</v>
      </c>
      <c r="B373">
        <v>9422482.8113899</v>
      </c>
      <c r="C373">
        <v>1693231.43423837</v>
      </c>
      <c r="D373">
        <v>2760689.33533078</v>
      </c>
      <c r="E373">
        <v>2899040.77619657</v>
      </c>
      <c r="F373">
        <v>648274.129888783</v>
      </c>
      <c r="G373">
        <v>1421247.1357354</v>
      </c>
    </row>
    <row r="374" spans="1:7">
      <c r="A374">
        <v>372</v>
      </c>
      <c r="B374">
        <v>9422495.75050769</v>
      </c>
      <c r="C374">
        <v>1693931.70379483</v>
      </c>
      <c r="D374">
        <v>2760500.41849345</v>
      </c>
      <c r="E374">
        <v>2899040.77619657</v>
      </c>
      <c r="F374">
        <v>647917.711667121</v>
      </c>
      <c r="G374">
        <v>1421105.14035571</v>
      </c>
    </row>
    <row r="375" spans="1:7">
      <c r="A375">
        <v>373</v>
      </c>
      <c r="B375">
        <v>9422494.14271586</v>
      </c>
      <c r="C375">
        <v>1692779.50338194</v>
      </c>
      <c r="D375">
        <v>2760837.25098115</v>
      </c>
      <c r="E375">
        <v>2899040.77619657</v>
      </c>
      <c r="F375">
        <v>648498.677747501</v>
      </c>
      <c r="G375">
        <v>1421337.93440869</v>
      </c>
    </row>
    <row r="376" spans="1:7">
      <c r="A376">
        <v>374</v>
      </c>
      <c r="B376">
        <v>9422508.99296617</v>
      </c>
      <c r="C376">
        <v>1692378.32414161</v>
      </c>
      <c r="D376">
        <v>2760918.93938233</v>
      </c>
      <c r="E376">
        <v>2899040.77619657</v>
      </c>
      <c r="F376">
        <v>648744.174304449</v>
      </c>
      <c r="G376">
        <v>1421426.77894121</v>
      </c>
    </row>
    <row r="377" spans="1:7">
      <c r="A377">
        <v>375</v>
      </c>
      <c r="B377">
        <v>9422498.17355076</v>
      </c>
      <c r="C377">
        <v>1693188.70917499</v>
      </c>
      <c r="D377">
        <v>2760707.8106743</v>
      </c>
      <c r="E377">
        <v>2899040.77619657</v>
      </c>
      <c r="F377">
        <v>648305.332675071</v>
      </c>
      <c r="G377">
        <v>1421255.54482983</v>
      </c>
    </row>
    <row r="378" spans="1:7">
      <c r="A378">
        <v>376</v>
      </c>
      <c r="B378">
        <v>9422507.36957864</v>
      </c>
      <c r="C378">
        <v>1693058.39674189</v>
      </c>
      <c r="D378">
        <v>2760754.93685746</v>
      </c>
      <c r="E378">
        <v>2899040.77619657</v>
      </c>
      <c r="F378">
        <v>648350.41243196</v>
      </c>
      <c r="G378">
        <v>1421302.84735076</v>
      </c>
    </row>
    <row r="379" spans="1:7">
      <c r="A379">
        <v>377</v>
      </c>
      <c r="B379">
        <v>9422490.78093432</v>
      </c>
      <c r="C379">
        <v>1693606.9209159</v>
      </c>
      <c r="D379">
        <v>2760560.29005127</v>
      </c>
      <c r="E379">
        <v>2899040.77619657</v>
      </c>
      <c r="F379">
        <v>648104.702026027</v>
      </c>
      <c r="G379">
        <v>1421178.09174456</v>
      </c>
    </row>
    <row r="380" spans="1:7">
      <c r="A380">
        <v>378</v>
      </c>
      <c r="B380">
        <v>9422475.9607907</v>
      </c>
      <c r="C380">
        <v>1693481.96731523</v>
      </c>
      <c r="D380">
        <v>2760685.06085087</v>
      </c>
      <c r="E380">
        <v>2899040.77619657</v>
      </c>
      <c r="F380">
        <v>648090.625254504</v>
      </c>
      <c r="G380">
        <v>1421177.53117351</v>
      </c>
    </row>
    <row r="381" spans="1:7">
      <c r="A381">
        <v>379</v>
      </c>
      <c r="B381">
        <v>9422486.03271493</v>
      </c>
      <c r="C381">
        <v>1693865.781955</v>
      </c>
      <c r="D381">
        <v>2760514.30742821</v>
      </c>
      <c r="E381">
        <v>2899040.77619657</v>
      </c>
      <c r="F381">
        <v>647951.908054537</v>
      </c>
      <c r="G381">
        <v>1421113.25908061</v>
      </c>
    </row>
    <row r="382" spans="1:7">
      <c r="A382">
        <v>380</v>
      </c>
      <c r="B382">
        <v>9422506.6809188</v>
      </c>
      <c r="C382">
        <v>1693158.47519104</v>
      </c>
      <c r="D382">
        <v>2760861.09429409</v>
      </c>
      <c r="E382">
        <v>2899040.77619657</v>
      </c>
      <c r="F382">
        <v>648219.981329729</v>
      </c>
      <c r="G382">
        <v>1421226.35390737</v>
      </c>
    </row>
    <row r="383" spans="1:7">
      <c r="A383">
        <v>381</v>
      </c>
      <c r="B383">
        <v>9422484.67775226</v>
      </c>
      <c r="C383">
        <v>1692561.19725131</v>
      </c>
      <c r="D383">
        <v>2761037.85418826</v>
      </c>
      <c r="E383">
        <v>2899040.77619657</v>
      </c>
      <c r="F383">
        <v>648496.232105569</v>
      </c>
      <c r="G383">
        <v>1421348.61801055</v>
      </c>
    </row>
    <row r="384" spans="1:7">
      <c r="A384">
        <v>382</v>
      </c>
      <c r="B384">
        <v>9422479.73190587</v>
      </c>
      <c r="C384">
        <v>1693284.0172715</v>
      </c>
      <c r="D384">
        <v>2760711.26744405</v>
      </c>
      <c r="E384">
        <v>2899040.77619657</v>
      </c>
      <c r="F384">
        <v>648233.720852192</v>
      </c>
      <c r="G384">
        <v>1421209.95014155</v>
      </c>
    </row>
    <row r="385" spans="1:7">
      <c r="A385">
        <v>383</v>
      </c>
      <c r="B385">
        <v>9422477.25157722</v>
      </c>
      <c r="C385">
        <v>1692825.6586081</v>
      </c>
      <c r="D385">
        <v>2760882.18633011</v>
      </c>
      <c r="E385">
        <v>2899040.77619657</v>
      </c>
      <c r="F385">
        <v>648414.518837271</v>
      </c>
      <c r="G385">
        <v>1421314.11160515</v>
      </c>
    </row>
    <row r="386" spans="1:7">
      <c r="A386">
        <v>384</v>
      </c>
      <c r="B386">
        <v>9422477.3142435</v>
      </c>
      <c r="C386">
        <v>1693061.01882532</v>
      </c>
      <c r="D386">
        <v>2760849.49876516</v>
      </c>
      <c r="E386">
        <v>2899040.77619657</v>
      </c>
      <c r="F386">
        <v>648276.168859048</v>
      </c>
      <c r="G386">
        <v>1421249.8515974</v>
      </c>
    </row>
    <row r="387" spans="1:7">
      <c r="A387">
        <v>385</v>
      </c>
      <c r="B387">
        <v>9422480.39889492</v>
      </c>
      <c r="C387">
        <v>1693277.24857792</v>
      </c>
      <c r="D387">
        <v>2760736.4731508</v>
      </c>
      <c r="E387">
        <v>2899040.77619657</v>
      </c>
      <c r="F387">
        <v>648202.442584132</v>
      </c>
      <c r="G387">
        <v>1421223.4583855</v>
      </c>
    </row>
    <row r="388" spans="1:7">
      <c r="A388">
        <v>386</v>
      </c>
      <c r="B388">
        <v>9422484.78208597</v>
      </c>
      <c r="C388">
        <v>1694264.87890885</v>
      </c>
      <c r="D388">
        <v>2760423.51125447</v>
      </c>
      <c r="E388">
        <v>2899040.77619657</v>
      </c>
      <c r="F388">
        <v>647732.324463503</v>
      </c>
      <c r="G388">
        <v>1421023.29126257</v>
      </c>
    </row>
    <row r="389" spans="1:7">
      <c r="A389">
        <v>387</v>
      </c>
      <c r="B389">
        <v>9422477.66571706</v>
      </c>
      <c r="C389">
        <v>1693384.21505646</v>
      </c>
      <c r="D389">
        <v>2760704.45914833</v>
      </c>
      <c r="E389">
        <v>2899040.77619657</v>
      </c>
      <c r="F389">
        <v>648145.426128797</v>
      </c>
      <c r="G389">
        <v>1421202.78918689</v>
      </c>
    </row>
    <row r="390" spans="1:7">
      <c r="A390">
        <v>388</v>
      </c>
      <c r="B390">
        <v>9422455.92811838</v>
      </c>
      <c r="C390">
        <v>1694165.82621936</v>
      </c>
      <c r="D390">
        <v>2760409.27556457</v>
      </c>
      <c r="E390">
        <v>2899040.77619657</v>
      </c>
      <c r="F390">
        <v>647788.221502</v>
      </c>
      <c r="G390">
        <v>1421051.82863587</v>
      </c>
    </row>
    <row r="391" spans="1:7">
      <c r="A391">
        <v>389</v>
      </c>
      <c r="B391">
        <v>9422459.76608415</v>
      </c>
      <c r="C391">
        <v>1693269.52078092</v>
      </c>
      <c r="D391">
        <v>2760653.06170562</v>
      </c>
      <c r="E391">
        <v>2899040.77619657</v>
      </c>
      <c r="F391">
        <v>648251.415288594</v>
      </c>
      <c r="G391">
        <v>1421244.99211245</v>
      </c>
    </row>
    <row r="392" spans="1:7">
      <c r="A392">
        <v>390</v>
      </c>
      <c r="B392">
        <v>9422436.42816696</v>
      </c>
      <c r="C392">
        <v>1695992.53651517</v>
      </c>
      <c r="D392">
        <v>2759817.1580727</v>
      </c>
      <c r="E392">
        <v>2899040.77619657</v>
      </c>
      <c r="F392">
        <v>646896.750995185</v>
      </c>
      <c r="G392">
        <v>1420689.20638734</v>
      </c>
    </row>
    <row r="393" spans="1:7">
      <c r="A393">
        <v>391</v>
      </c>
      <c r="B393">
        <v>9422440.35166689</v>
      </c>
      <c r="C393">
        <v>1695435.15696418</v>
      </c>
      <c r="D393">
        <v>2760048.28131632</v>
      </c>
      <c r="E393">
        <v>2899040.77619657</v>
      </c>
      <c r="F393">
        <v>647127.330825354</v>
      </c>
      <c r="G393">
        <v>1420788.80636446</v>
      </c>
    </row>
    <row r="394" spans="1:7">
      <c r="A394">
        <v>392</v>
      </c>
      <c r="B394">
        <v>9422435.9795301</v>
      </c>
      <c r="C394">
        <v>1696500.83327587</v>
      </c>
      <c r="D394">
        <v>2759647.79817182</v>
      </c>
      <c r="E394">
        <v>2899040.77619657</v>
      </c>
      <c r="F394">
        <v>646650.994730317</v>
      </c>
      <c r="G394">
        <v>1420595.57715551</v>
      </c>
    </row>
    <row r="395" spans="1:7">
      <c r="A395">
        <v>393</v>
      </c>
      <c r="B395">
        <v>9422441.41015178</v>
      </c>
      <c r="C395">
        <v>1696822.06700395</v>
      </c>
      <c r="D395">
        <v>2759507.91935385</v>
      </c>
      <c r="E395">
        <v>2899040.77619657</v>
      </c>
      <c r="F395">
        <v>646506.234577261</v>
      </c>
      <c r="G395">
        <v>1420564.41302014</v>
      </c>
    </row>
    <row r="396" spans="1:7">
      <c r="A396">
        <v>394</v>
      </c>
      <c r="B396">
        <v>9422445.82488034</v>
      </c>
      <c r="C396">
        <v>1696027.06726808</v>
      </c>
      <c r="D396">
        <v>2759786.74455186</v>
      </c>
      <c r="E396">
        <v>2899040.77619657</v>
      </c>
      <c r="F396">
        <v>646897.804823582</v>
      </c>
      <c r="G396">
        <v>1420693.43204024</v>
      </c>
    </row>
    <row r="397" spans="1:7">
      <c r="A397">
        <v>395</v>
      </c>
      <c r="B397">
        <v>9422432.33432446</v>
      </c>
      <c r="C397">
        <v>1694885.5189688</v>
      </c>
      <c r="D397">
        <v>2760124.08989758</v>
      </c>
      <c r="E397">
        <v>2899040.77619657</v>
      </c>
      <c r="F397">
        <v>647448.736534141</v>
      </c>
      <c r="G397">
        <v>1420933.21272737</v>
      </c>
    </row>
    <row r="398" spans="1:7">
      <c r="A398">
        <v>396</v>
      </c>
      <c r="B398">
        <v>9422436.53734705</v>
      </c>
      <c r="C398">
        <v>1694874.10362137</v>
      </c>
      <c r="D398">
        <v>2760151.57381711</v>
      </c>
      <c r="E398">
        <v>2899040.77619657</v>
      </c>
      <c r="F398">
        <v>647437.981290095</v>
      </c>
      <c r="G398">
        <v>1420932.1024219</v>
      </c>
    </row>
    <row r="399" spans="1:7">
      <c r="A399">
        <v>397</v>
      </c>
      <c r="B399">
        <v>9422437.05255609</v>
      </c>
      <c r="C399">
        <v>1694791.95457539</v>
      </c>
      <c r="D399">
        <v>2760119.82293889</v>
      </c>
      <c r="E399">
        <v>2899040.77619657</v>
      </c>
      <c r="F399">
        <v>647528.353216546</v>
      </c>
      <c r="G399">
        <v>1420956.14562869</v>
      </c>
    </row>
    <row r="400" spans="1:7">
      <c r="A400">
        <v>398</v>
      </c>
      <c r="B400">
        <v>9422441.05039074</v>
      </c>
      <c r="C400">
        <v>1694947.08130687</v>
      </c>
      <c r="D400">
        <v>2760092.15622518</v>
      </c>
      <c r="E400">
        <v>2899040.77619657</v>
      </c>
      <c r="F400">
        <v>647434.479091141</v>
      </c>
      <c r="G400">
        <v>1420926.55757098</v>
      </c>
    </row>
    <row r="401" spans="1:7">
      <c r="A401">
        <v>399</v>
      </c>
      <c r="B401">
        <v>9422446.87419527</v>
      </c>
      <c r="C401">
        <v>1695470.18401654</v>
      </c>
      <c r="D401">
        <v>2759951.87120179</v>
      </c>
      <c r="E401">
        <v>2899040.77619657</v>
      </c>
      <c r="F401">
        <v>647148.525589544</v>
      </c>
      <c r="G401">
        <v>1420835.51719082</v>
      </c>
    </row>
    <row r="402" spans="1:7">
      <c r="A402">
        <v>400</v>
      </c>
      <c r="B402">
        <v>9422433.81114413</v>
      </c>
      <c r="C402">
        <v>1695224.34380453</v>
      </c>
      <c r="D402">
        <v>2760031.04510857</v>
      </c>
      <c r="E402">
        <v>2899040.77619657</v>
      </c>
      <c r="F402">
        <v>647273.031280847</v>
      </c>
      <c r="G402">
        <v>1420864.61475361</v>
      </c>
    </row>
    <row r="403" spans="1:7">
      <c r="A403">
        <v>401</v>
      </c>
      <c r="B403">
        <v>9422443.57776295</v>
      </c>
      <c r="C403">
        <v>1696058.70845587</v>
      </c>
      <c r="D403">
        <v>2759764.01019546</v>
      </c>
      <c r="E403">
        <v>2899040.77619657</v>
      </c>
      <c r="F403">
        <v>646885.253158691</v>
      </c>
      <c r="G403">
        <v>1420694.82975636</v>
      </c>
    </row>
    <row r="404" spans="1:7">
      <c r="A404">
        <v>402</v>
      </c>
      <c r="B404">
        <v>9422433.27323257</v>
      </c>
      <c r="C404">
        <v>1695160.9910028</v>
      </c>
      <c r="D404">
        <v>2760051.36294306</v>
      </c>
      <c r="E404">
        <v>2899040.77619657</v>
      </c>
      <c r="F404">
        <v>647305.928552889</v>
      </c>
      <c r="G404">
        <v>1420874.21453725</v>
      </c>
    </row>
    <row r="405" spans="1:7">
      <c r="A405">
        <v>403</v>
      </c>
      <c r="B405">
        <v>9422430.91587679</v>
      </c>
      <c r="C405">
        <v>1695260.2648331</v>
      </c>
      <c r="D405">
        <v>2760051.31464927</v>
      </c>
      <c r="E405">
        <v>2899040.77619657</v>
      </c>
      <c r="F405">
        <v>647238.335484452</v>
      </c>
      <c r="G405">
        <v>1420840.22471341</v>
      </c>
    </row>
    <row r="406" spans="1:7">
      <c r="A406">
        <v>404</v>
      </c>
      <c r="B406">
        <v>9422439.6875482</v>
      </c>
      <c r="C406">
        <v>1695714.48520322</v>
      </c>
      <c r="D406">
        <v>2759878.00035519</v>
      </c>
      <c r="E406">
        <v>2899040.77619657</v>
      </c>
      <c r="F406">
        <v>647045.815033287</v>
      </c>
      <c r="G406">
        <v>1420760.61075993</v>
      </c>
    </row>
    <row r="407" spans="1:7">
      <c r="A407">
        <v>405</v>
      </c>
      <c r="B407">
        <v>9422445.60262139</v>
      </c>
      <c r="C407">
        <v>1696440.22330794</v>
      </c>
      <c r="D407">
        <v>2759664.1243531</v>
      </c>
      <c r="E407">
        <v>2899040.77619657</v>
      </c>
      <c r="F407">
        <v>646686.850651632</v>
      </c>
      <c r="G407">
        <v>1420613.62811214</v>
      </c>
    </row>
    <row r="408" spans="1:7">
      <c r="A408">
        <v>406</v>
      </c>
      <c r="B408">
        <v>9422433.49282121</v>
      </c>
      <c r="C408">
        <v>1695547.31857892</v>
      </c>
      <c r="D408">
        <v>2759988.65590221</v>
      </c>
      <c r="E408">
        <v>2899040.77619657</v>
      </c>
      <c r="F408">
        <v>647080.53232335</v>
      </c>
      <c r="G408">
        <v>1420776.20982015</v>
      </c>
    </row>
    <row r="409" spans="1:7">
      <c r="A409">
        <v>407</v>
      </c>
      <c r="B409">
        <v>9422425.26174954</v>
      </c>
      <c r="C409">
        <v>1696020.34205646</v>
      </c>
      <c r="D409">
        <v>2759757.75764496</v>
      </c>
      <c r="E409">
        <v>2899040.77619657</v>
      </c>
      <c r="F409">
        <v>646910.170101463</v>
      </c>
      <c r="G409">
        <v>1420696.21575009</v>
      </c>
    </row>
    <row r="410" spans="1:7">
      <c r="A410">
        <v>408</v>
      </c>
      <c r="B410">
        <v>9422429.71145636</v>
      </c>
      <c r="C410">
        <v>1696161.01592127</v>
      </c>
      <c r="D410">
        <v>2759691.8787761</v>
      </c>
      <c r="E410">
        <v>2899040.77619657</v>
      </c>
      <c r="F410">
        <v>646863.922056231</v>
      </c>
      <c r="G410">
        <v>1420672.11850618</v>
      </c>
    </row>
    <row r="411" spans="1:7">
      <c r="A411">
        <v>409</v>
      </c>
      <c r="B411">
        <v>9422421.66907006</v>
      </c>
      <c r="C411">
        <v>1695705.80014387</v>
      </c>
      <c r="D411">
        <v>2759842.43086168</v>
      </c>
      <c r="E411">
        <v>2899040.77619657</v>
      </c>
      <c r="F411">
        <v>647088.301044571</v>
      </c>
      <c r="G411">
        <v>1420744.36082337</v>
      </c>
    </row>
    <row r="412" spans="1:7">
      <c r="A412">
        <v>410</v>
      </c>
      <c r="B412">
        <v>9422427.45476639</v>
      </c>
      <c r="C412">
        <v>1696653.1068628</v>
      </c>
      <c r="D412">
        <v>2759466.27840059</v>
      </c>
      <c r="E412">
        <v>2899040.77619657</v>
      </c>
      <c r="F412">
        <v>646693.328734479</v>
      </c>
      <c r="G412">
        <v>1420573.96457195</v>
      </c>
    </row>
    <row r="413" spans="1:7">
      <c r="A413">
        <v>411</v>
      </c>
      <c r="B413">
        <v>9422430.73014658</v>
      </c>
      <c r="C413">
        <v>1695495.3160519</v>
      </c>
      <c r="D413">
        <v>2759930.03383628</v>
      </c>
      <c r="E413">
        <v>2899040.77619657</v>
      </c>
      <c r="F413">
        <v>647184.510610705</v>
      </c>
      <c r="G413">
        <v>1420780.09345112</v>
      </c>
    </row>
    <row r="414" spans="1:7">
      <c r="A414">
        <v>412</v>
      </c>
      <c r="B414">
        <v>9422426.42742465</v>
      </c>
      <c r="C414">
        <v>1695723.62675354</v>
      </c>
      <c r="D414">
        <v>2759842.96406944</v>
      </c>
      <c r="E414">
        <v>2899040.77619657</v>
      </c>
      <c r="F414">
        <v>647080.393093635</v>
      </c>
      <c r="G414">
        <v>1420738.66731147</v>
      </c>
    </row>
    <row r="415" spans="1:7">
      <c r="A415">
        <v>413</v>
      </c>
      <c r="B415">
        <v>9422424.46392852</v>
      </c>
      <c r="C415">
        <v>1695399.88279662</v>
      </c>
      <c r="D415">
        <v>2759911.27491323</v>
      </c>
      <c r="E415">
        <v>2899040.77619657</v>
      </c>
      <c r="F415">
        <v>647256.530217706</v>
      </c>
      <c r="G415">
        <v>1420815.99980439</v>
      </c>
    </row>
    <row r="416" spans="1:7">
      <c r="A416">
        <v>414</v>
      </c>
      <c r="B416">
        <v>9422424.50177795</v>
      </c>
      <c r="C416">
        <v>1695097.74782479</v>
      </c>
      <c r="D416">
        <v>2760021.13145243</v>
      </c>
      <c r="E416">
        <v>2899040.77619657</v>
      </c>
      <c r="F416">
        <v>647392.188206694</v>
      </c>
      <c r="G416">
        <v>1420872.65809746</v>
      </c>
    </row>
    <row r="417" spans="1:7">
      <c r="A417">
        <v>415</v>
      </c>
      <c r="B417">
        <v>9422427.55138994</v>
      </c>
      <c r="C417">
        <v>1695177.29567349</v>
      </c>
      <c r="D417">
        <v>2760085.18076417</v>
      </c>
      <c r="E417">
        <v>2899040.77619657</v>
      </c>
      <c r="F417">
        <v>647292.310876788</v>
      </c>
      <c r="G417">
        <v>1420831.98787892</v>
      </c>
    </row>
    <row r="418" spans="1:7">
      <c r="A418">
        <v>416</v>
      </c>
      <c r="B418">
        <v>9422419.04468459</v>
      </c>
      <c r="C418">
        <v>1695194.43510586</v>
      </c>
      <c r="D418">
        <v>2759963.14789197</v>
      </c>
      <c r="E418">
        <v>2899040.77619657</v>
      </c>
      <c r="F418">
        <v>647360.803793206</v>
      </c>
      <c r="G418">
        <v>1420859.88169699</v>
      </c>
    </row>
    <row r="419" spans="1:7">
      <c r="A419">
        <v>417</v>
      </c>
      <c r="B419">
        <v>9422429.96698602</v>
      </c>
      <c r="C419">
        <v>1692668.66597214</v>
      </c>
      <c r="D419">
        <v>2760779.18877673</v>
      </c>
      <c r="E419">
        <v>2899040.77619657</v>
      </c>
      <c r="F419">
        <v>648580.357019546</v>
      </c>
      <c r="G419">
        <v>1421360.97902104</v>
      </c>
    </row>
    <row r="420" spans="1:7">
      <c r="A420">
        <v>418</v>
      </c>
      <c r="B420">
        <v>9422419.72255333</v>
      </c>
      <c r="C420">
        <v>1695510.88821664</v>
      </c>
      <c r="D420">
        <v>2759829.79476657</v>
      </c>
      <c r="E420">
        <v>2899040.77619657</v>
      </c>
      <c r="F420">
        <v>647227.00281131</v>
      </c>
      <c r="G420">
        <v>1420811.26056224</v>
      </c>
    </row>
    <row r="421" spans="1:7">
      <c r="A421">
        <v>419</v>
      </c>
      <c r="B421">
        <v>9422418.70813338</v>
      </c>
      <c r="C421">
        <v>1695047.67964112</v>
      </c>
      <c r="D421">
        <v>2760018.78006211</v>
      </c>
      <c r="E421">
        <v>2899040.77619657</v>
      </c>
      <c r="F421">
        <v>647406.984233985</v>
      </c>
      <c r="G421">
        <v>1420904.48799958</v>
      </c>
    </row>
    <row r="422" spans="1:7">
      <c r="A422">
        <v>420</v>
      </c>
      <c r="B422">
        <v>9422423.94049678</v>
      </c>
      <c r="C422">
        <v>1694513.3332017</v>
      </c>
      <c r="D422">
        <v>2760175.91082553</v>
      </c>
      <c r="E422">
        <v>2899040.77619657</v>
      </c>
      <c r="F422">
        <v>647686.170684459</v>
      </c>
      <c r="G422">
        <v>1421007.74958852</v>
      </c>
    </row>
    <row r="423" spans="1:7">
      <c r="A423">
        <v>421</v>
      </c>
      <c r="B423">
        <v>9422431.95713517</v>
      </c>
      <c r="C423">
        <v>1694434.32260863</v>
      </c>
      <c r="D423">
        <v>2760244.38187277</v>
      </c>
      <c r="E423">
        <v>2899040.77619657</v>
      </c>
      <c r="F423">
        <v>647681.103735848</v>
      </c>
      <c r="G423">
        <v>1421031.37272135</v>
      </c>
    </row>
    <row r="424" spans="1:7">
      <c r="A424">
        <v>422</v>
      </c>
      <c r="B424">
        <v>9422420.94905829</v>
      </c>
      <c r="C424">
        <v>1695595.30410835</v>
      </c>
      <c r="D424">
        <v>2759838.10575755</v>
      </c>
      <c r="E424">
        <v>2899040.77619657</v>
      </c>
      <c r="F424">
        <v>647143.386504199</v>
      </c>
      <c r="G424">
        <v>1420803.37649162</v>
      </c>
    </row>
    <row r="425" spans="1:7">
      <c r="A425">
        <v>423</v>
      </c>
      <c r="B425">
        <v>9422425.3628982</v>
      </c>
      <c r="C425">
        <v>1695998.52412074</v>
      </c>
      <c r="D425">
        <v>2759753.33361146</v>
      </c>
      <c r="E425">
        <v>2899040.77619657</v>
      </c>
      <c r="F425">
        <v>646930.900355173</v>
      </c>
      <c r="G425">
        <v>1420701.82861425</v>
      </c>
    </row>
    <row r="426" spans="1:7">
      <c r="A426">
        <v>424</v>
      </c>
      <c r="B426">
        <v>9422425.34572245</v>
      </c>
      <c r="C426">
        <v>1694366.13550468</v>
      </c>
      <c r="D426">
        <v>2760212.61490696</v>
      </c>
      <c r="E426">
        <v>2899040.77619657</v>
      </c>
      <c r="F426">
        <v>647756.506209909</v>
      </c>
      <c r="G426">
        <v>1421049.31290433</v>
      </c>
    </row>
    <row r="427" spans="1:7">
      <c r="A427">
        <v>425</v>
      </c>
      <c r="B427">
        <v>9422415.88032056</v>
      </c>
      <c r="C427">
        <v>1695875.42533914</v>
      </c>
      <c r="D427">
        <v>2759762.05124651</v>
      </c>
      <c r="E427">
        <v>2899040.77619657</v>
      </c>
      <c r="F427">
        <v>647009.467360846</v>
      </c>
      <c r="G427">
        <v>1420728.16017749</v>
      </c>
    </row>
    <row r="428" spans="1:7">
      <c r="A428">
        <v>426</v>
      </c>
      <c r="B428">
        <v>9422420.06357476</v>
      </c>
      <c r="C428">
        <v>1695912.47762752</v>
      </c>
      <c r="D428">
        <v>2759724.65374393</v>
      </c>
      <c r="E428">
        <v>2899040.77619657</v>
      </c>
      <c r="F428">
        <v>647015.043460621</v>
      </c>
      <c r="G428">
        <v>1420727.11254611</v>
      </c>
    </row>
    <row r="429" spans="1:7">
      <c r="A429">
        <v>427</v>
      </c>
      <c r="B429">
        <v>9422424.21033319</v>
      </c>
      <c r="C429">
        <v>1695896.4448052</v>
      </c>
      <c r="D429">
        <v>2759795.38258897</v>
      </c>
      <c r="E429">
        <v>2899040.77619657</v>
      </c>
      <c r="F429">
        <v>646975.098313078</v>
      </c>
      <c r="G429">
        <v>1420716.50842938</v>
      </c>
    </row>
    <row r="430" spans="1:7">
      <c r="A430">
        <v>428</v>
      </c>
      <c r="B430">
        <v>9422420.92739358</v>
      </c>
      <c r="C430">
        <v>1695647.73256292</v>
      </c>
      <c r="D430">
        <v>2759818.76186662</v>
      </c>
      <c r="E430">
        <v>2899040.77619657</v>
      </c>
      <c r="F430">
        <v>647136.672418956</v>
      </c>
      <c r="G430">
        <v>1420776.98434851</v>
      </c>
    </row>
    <row r="431" spans="1:7">
      <c r="A431">
        <v>429</v>
      </c>
      <c r="B431">
        <v>9422429.37111091</v>
      </c>
      <c r="C431">
        <v>1697168.06679651</v>
      </c>
      <c r="D431">
        <v>2759372.76771702</v>
      </c>
      <c r="E431">
        <v>2899040.77619657</v>
      </c>
      <c r="F431">
        <v>646375.893311738</v>
      </c>
      <c r="G431">
        <v>1420471.86708907</v>
      </c>
    </row>
    <row r="432" spans="1:7">
      <c r="A432">
        <v>430</v>
      </c>
      <c r="B432">
        <v>9422421.86818184</v>
      </c>
      <c r="C432">
        <v>1695645.40407796</v>
      </c>
      <c r="D432">
        <v>2759818.26296567</v>
      </c>
      <c r="E432">
        <v>2899040.77619657</v>
      </c>
      <c r="F432">
        <v>647136.775598675</v>
      </c>
      <c r="G432">
        <v>1420780.64934297</v>
      </c>
    </row>
    <row r="433" spans="1:7">
      <c r="A433">
        <v>431</v>
      </c>
      <c r="B433">
        <v>9422429.82657438</v>
      </c>
      <c r="C433">
        <v>1696858.37116067</v>
      </c>
      <c r="D433">
        <v>2759432.02733693</v>
      </c>
      <c r="E433">
        <v>2899040.77619657</v>
      </c>
      <c r="F433">
        <v>646555.277673555</v>
      </c>
      <c r="G433">
        <v>1420543.37420665</v>
      </c>
    </row>
    <row r="434" spans="1:7">
      <c r="A434">
        <v>432</v>
      </c>
      <c r="B434">
        <v>9422417.70566992</v>
      </c>
      <c r="C434">
        <v>1696132.23198938</v>
      </c>
      <c r="D434">
        <v>2759710.41926918</v>
      </c>
      <c r="E434">
        <v>2899040.77619657</v>
      </c>
      <c r="F434">
        <v>646867.266050389</v>
      </c>
      <c r="G434">
        <v>1420667.0121644</v>
      </c>
    </row>
    <row r="435" spans="1:7">
      <c r="A435">
        <v>433</v>
      </c>
      <c r="B435">
        <v>9422425.89403229</v>
      </c>
      <c r="C435">
        <v>1696326.3534122</v>
      </c>
      <c r="D435">
        <v>2759674.15329799</v>
      </c>
      <c r="E435">
        <v>2899040.77619657</v>
      </c>
      <c r="F435">
        <v>646756.26316996</v>
      </c>
      <c r="G435">
        <v>1420628.34795557</v>
      </c>
    </row>
    <row r="436" spans="1:7">
      <c r="A436">
        <v>434</v>
      </c>
      <c r="B436">
        <v>9422416.72997025</v>
      </c>
      <c r="C436">
        <v>1695555.82327985</v>
      </c>
      <c r="D436">
        <v>2759905.68751808</v>
      </c>
      <c r="E436">
        <v>2899040.77619657</v>
      </c>
      <c r="F436">
        <v>647132.193506481</v>
      </c>
      <c r="G436">
        <v>1420782.24946927</v>
      </c>
    </row>
    <row r="437" spans="1:7">
      <c r="A437">
        <v>435</v>
      </c>
      <c r="B437">
        <v>9422424.44600181</v>
      </c>
      <c r="C437">
        <v>1695294.92203727</v>
      </c>
      <c r="D437">
        <v>2759901.71125939</v>
      </c>
      <c r="E437">
        <v>2899040.77619657</v>
      </c>
      <c r="F437">
        <v>647320.756128251</v>
      </c>
      <c r="G437">
        <v>1420866.28038032</v>
      </c>
    </row>
    <row r="438" spans="1:7">
      <c r="A438">
        <v>436</v>
      </c>
      <c r="B438">
        <v>9422418.89735721</v>
      </c>
      <c r="C438">
        <v>1695983.01715617</v>
      </c>
      <c r="D438">
        <v>2759721.95941752</v>
      </c>
      <c r="E438">
        <v>2899040.77619657</v>
      </c>
      <c r="F438">
        <v>646964.393421187</v>
      </c>
      <c r="G438">
        <v>1420708.75116576</v>
      </c>
    </row>
    <row r="439" spans="1:7">
      <c r="A439">
        <v>437</v>
      </c>
      <c r="B439">
        <v>9422430.07481524</v>
      </c>
      <c r="C439">
        <v>1695922.34422414</v>
      </c>
      <c r="D439">
        <v>2759716.24716574</v>
      </c>
      <c r="E439">
        <v>2899040.77619657</v>
      </c>
      <c r="F439">
        <v>647028.685700563</v>
      </c>
      <c r="G439">
        <v>1420722.02152823</v>
      </c>
    </row>
    <row r="440" spans="1:7">
      <c r="A440">
        <v>438</v>
      </c>
      <c r="B440">
        <v>9422419.82757911</v>
      </c>
      <c r="C440">
        <v>1695872.32132631</v>
      </c>
      <c r="D440">
        <v>2759785.37164347</v>
      </c>
      <c r="E440">
        <v>2899040.77619657</v>
      </c>
      <c r="F440">
        <v>646999.305637911</v>
      </c>
      <c r="G440">
        <v>1420722.05277484</v>
      </c>
    </row>
    <row r="441" spans="1:7">
      <c r="A441">
        <v>439</v>
      </c>
      <c r="B441">
        <v>9422417.84757262</v>
      </c>
      <c r="C441">
        <v>1695769.44363153</v>
      </c>
      <c r="D441">
        <v>2759790.54203553</v>
      </c>
      <c r="E441">
        <v>2899040.77619657</v>
      </c>
      <c r="F441">
        <v>647070.021442016</v>
      </c>
      <c r="G441">
        <v>1420747.06426698</v>
      </c>
    </row>
    <row r="442" spans="1:7">
      <c r="A442">
        <v>440</v>
      </c>
      <c r="B442">
        <v>9422412.7684491</v>
      </c>
      <c r="C442">
        <v>1695736.63355969</v>
      </c>
      <c r="D442">
        <v>2759860.42081358</v>
      </c>
      <c r="E442">
        <v>2899040.77619657</v>
      </c>
      <c r="F442">
        <v>647032.667619891</v>
      </c>
      <c r="G442">
        <v>1420742.27025936</v>
      </c>
    </row>
    <row r="443" spans="1:7">
      <c r="A443">
        <v>441</v>
      </c>
      <c r="B443">
        <v>9422414.02910868</v>
      </c>
      <c r="C443">
        <v>1695764.7553242</v>
      </c>
      <c r="D443">
        <v>2759851.23774814</v>
      </c>
      <c r="E443">
        <v>2899040.77619657</v>
      </c>
      <c r="F443">
        <v>647020.611339556</v>
      </c>
      <c r="G443">
        <v>1420736.64850021</v>
      </c>
    </row>
    <row r="444" spans="1:7">
      <c r="A444">
        <v>442</v>
      </c>
      <c r="B444">
        <v>9422412.15842898</v>
      </c>
      <c r="C444">
        <v>1694601.10823074</v>
      </c>
      <c r="D444">
        <v>2760237.68938003</v>
      </c>
      <c r="E444">
        <v>2899040.77619657</v>
      </c>
      <c r="F444">
        <v>647568.377932058</v>
      </c>
      <c r="G444">
        <v>1420964.20668957</v>
      </c>
    </row>
    <row r="445" spans="1:7">
      <c r="A445">
        <v>443</v>
      </c>
      <c r="B445">
        <v>9422412.55094321</v>
      </c>
      <c r="C445">
        <v>1694853.99571503</v>
      </c>
      <c r="D445">
        <v>2760128.9831212</v>
      </c>
      <c r="E445">
        <v>2899040.77619657</v>
      </c>
      <c r="F445">
        <v>647467.432634634</v>
      </c>
      <c r="G445">
        <v>1420921.36327577</v>
      </c>
    </row>
    <row r="446" spans="1:7">
      <c r="A446">
        <v>444</v>
      </c>
      <c r="B446">
        <v>9422415.42246622</v>
      </c>
      <c r="C446">
        <v>1695728.78229755</v>
      </c>
      <c r="D446">
        <v>2759874.76015537</v>
      </c>
      <c r="E446">
        <v>2899040.77619657</v>
      </c>
      <c r="F446">
        <v>647033.833771686</v>
      </c>
      <c r="G446">
        <v>1420737.27004505</v>
      </c>
    </row>
    <row r="447" spans="1:7">
      <c r="A447">
        <v>445</v>
      </c>
      <c r="B447">
        <v>9422413.88428243</v>
      </c>
      <c r="C447">
        <v>1694439.35698676</v>
      </c>
      <c r="D447">
        <v>2760307.23953505</v>
      </c>
      <c r="E447">
        <v>2899040.77619657</v>
      </c>
      <c r="F447">
        <v>647637.166281039</v>
      </c>
      <c r="G447">
        <v>1420989.345283</v>
      </c>
    </row>
    <row r="448" spans="1:7">
      <c r="A448">
        <v>446</v>
      </c>
      <c r="B448">
        <v>9422413.39403498</v>
      </c>
      <c r="C448">
        <v>1694605.11283357</v>
      </c>
      <c r="D448">
        <v>2760256.36983474</v>
      </c>
      <c r="E448">
        <v>2899040.77619657</v>
      </c>
      <c r="F448">
        <v>647551.199074083</v>
      </c>
      <c r="G448">
        <v>1420959.93609601</v>
      </c>
    </row>
    <row r="449" spans="1:7">
      <c r="A449">
        <v>447</v>
      </c>
      <c r="B449">
        <v>9422414.94550669</v>
      </c>
      <c r="C449">
        <v>1694317.17228532</v>
      </c>
      <c r="D449">
        <v>2760319.97346463</v>
      </c>
      <c r="E449">
        <v>2899040.77619657</v>
      </c>
      <c r="F449">
        <v>647711.905174339</v>
      </c>
      <c r="G449">
        <v>1421025.11838582</v>
      </c>
    </row>
    <row r="450" spans="1:7">
      <c r="A450">
        <v>448</v>
      </c>
      <c r="B450">
        <v>9422412.24120448</v>
      </c>
      <c r="C450">
        <v>1694523.19736224</v>
      </c>
      <c r="D450">
        <v>2760294.70546901</v>
      </c>
      <c r="E450">
        <v>2899040.77619657</v>
      </c>
      <c r="F450">
        <v>647577.823000259</v>
      </c>
      <c r="G450">
        <v>1420975.73917639</v>
      </c>
    </row>
    <row r="451" spans="1:7">
      <c r="A451">
        <v>449</v>
      </c>
      <c r="B451">
        <v>9422414.31490354</v>
      </c>
      <c r="C451">
        <v>1694708.93679233</v>
      </c>
      <c r="D451">
        <v>2760206.28857608</v>
      </c>
      <c r="E451">
        <v>2899040.77619657</v>
      </c>
      <c r="F451">
        <v>647512.946269109</v>
      </c>
      <c r="G451">
        <v>1420945.36706944</v>
      </c>
    </row>
    <row r="452" spans="1:7">
      <c r="A452">
        <v>450</v>
      </c>
      <c r="B452">
        <v>9422417.26527227</v>
      </c>
      <c r="C452">
        <v>1693995.9938679</v>
      </c>
      <c r="D452">
        <v>2760424.62029127</v>
      </c>
      <c r="E452">
        <v>2899040.77619657</v>
      </c>
      <c r="F452">
        <v>647861.260321962</v>
      </c>
      <c r="G452">
        <v>1421094.61459456</v>
      </c>
    </row>
    <row r="453" spans="1:7">
      <c r="A453">
        <v>451</v>
      </c>
      <c r="B453">
        <v>9422414.41693378</v>
      </c>
      <c r="C453">
        <v>1694394.04200358</v>
      </c>
      <c r="D453">
        <v>2760304.28923931</v>
      </c>
      <c r="E453">
        <v>2899040.77619657</v>
      </c>
      <c r="F453">
        <v>647674.425193213</v>
      </c>
      <c r="G453">
        <v>1421000.88430111</v>
      </c>
    </row>
    <row r="454" spans="1:7">
      <c r="A454">
        <v>452</v>
      </c>
      <c r="B454">
        <v>9422411.64818403</v>
      </c>
      <c r="C454">
        <v>1693887.68483457</v>
      </c>
      <c r="D454">
        <v>2760461.5663628</v>
      </c>
      <c r="E454">
        <v>2899040.77619657</v>
      </c>
      <c r="F454">
        <v>647916.378223968</v>
      </c>
      <c r="G454">
        <v>1421105.24256613</v>
      </c>
    </row>
    <row r="455" spans="1:7">
      <c r="A455">
        <v>453</v>
      </c>
      <c r="B455">
        <v>9422411.96586588</v>
      </c>
      <c r="C455">
        <v>1693737.83332332</v>
      </c>
      <c r="D455">
        <v>2760508.8778796</v>
      </c>
      <c r="E455">
        <v>2899040.77619657</v>
      </c>
      <c r="F455">
        <v>647991.103858595</v>
      </c>
      <c r="G455">
        <v>1421133.37460779</v>
      </c>
    </row>
    <row r="456" spans="1:7">
      <c r="A456">
        <v>454</v>
      </c>
      <c r="B456">
        <v>9422412.52520002</v>
      </c>
      <c r="C456">
        <v>1694243.04930938</v>
      </c>
      <c r="D456">
        <v>2760341.06127783</v>
      </c>
      <c r="E456">
        <v>2899040.77619657</v>
      </c>
      <c r="F456">
        <v>647751.51559033</v>
      </c>
      <c r="G456">
        <v>1421036.12282591</v>
      </c>
    </row>
    <row r="457" spans="1:7">
      <c r="A457">
        <v>455</v>
      </c>
      <c r="B457">
        <v>9422413.18161251</v>
      </c>
      <c r="C457">
        <v>1693982.1257982</v>
      </c>
      <c r="D457">
        <v>2760423.48211139</v>
      </c>
      <c r="E457">
        <v>2899040.77619657</v>
      </c>
      <c r="F457">
        <v>647877.774834856</v>
      </c>
      <c r="G457">
        <v>1421089.02267149</v>
      </c>
    </row>
    <row r="458" spans="1:7">
      <c r="A458">
        <v>456</v>
      </c>
      <c r="B458">
        <v>9422410.93275212</v>
      </c>
      <c r="C458">
        <v>1694572.78869932</v>
      </c>
      <c r="D458">
        <v>2760278.18607315</v>
      </c>
      <c r="E458">
        <v>2899040.77619657</v>
      </c>
      <c r="F458">
        <v>647556.440322384</v>
      </c>
      <c r="G458">
        <v>1420962.74146068</v>
      </c>
    </row>
    <row r="459" spans="1:7">
      <c r="A459">
        <v>457</v>
      </c>
      <c r="B459">
        <v>9422410.95441382</v>
      </c>
      <c r="C459">
        <v>1694469.80360963</v>
      </c>
      <c r="D459">
        <v>2760296.21970328</v>
      </c>
      <c r="E459">
        <v>2899040.77619657</v>
      </c>
      <c r="F459">
        <v>647615.991567871</v>
      </c>
      <c r="G459">
        <v>1420988.16333647</v>
      </c>
    </row>
    <row r="460" spans="1:7">
      <c r="A460">
        <v>458</v>
      </c>
      <c r="B460">
        <v>9422409.80398917</v>
      </c>
      <c r="C460">
        <v>1694450.35378912</v>
      </c>
      <c r="D460">
        <v>2760323.1361727</v>
      </c>
      <c r="E460">
        <v>2899040.77619657</v>
      </c>
      <c r="F460">
        <v>647605.462010083</v>
      </c>
      <c r="G460">
        <v>1420990.07582069</v>
      </c>
    </row>
    <row r="461" spans="1:7">
      <c r="A461">
        <v>459</v>
      </c>
      <c r="B461">
        <v>9422411.42724699</v>
      </c>
      <c r="C461">
        <v>1694463.27866584</v>
      </c>
      <c r="D461">
        <v>2760319.83970981</v>
      </c>
      <c r="E461">
        <v>2899040.77619657</v>
      </c>
      <c r="F461">
        <v>647598.816914725</v>
      </c>
      <c r="G461">
        <v>1420988.71576004</v>
      </c>
    </row>
    <row r="462" spans="1:7">
      <c r="A462">
        <v>460</v>
      </c>
      <c r="B462">
        <v>9422412.84857339</v>
      </c>
      <c r="C462">
        <v>1694225.0875536</v>
      </c>
      <c r="D462">
        <v>2760388.23668177</v>
      </c>
      <c r="E462">
        <v>2899040.77619657</v>
      </c>
      <c r="F462">
        <v>647719.870727768</v>
      </c>
      <c r="G462">
        <v>1421038.87741368</v>
      </c>
    </row>
    <row r="463" spans="1:7">
      <c r="A463">
        <v>461</v>
      </c>
      <c r="B463">
        <v>9422410.1400262</v>
      </c>
      <c r="C463">
        <v>1694462.61757526</v>
      </c>
      <c r="D463">
        <v>2760302.25375001</v>
      </c>
      <c r="E463">
        <v>2899040.77619657</v>
      </c>
      <c r="F463">
        <v>647612.16898199</v>
      </c>
      <c r="G463">
        <v>1420992.32352236</v>
      </c>
    </row>
    <row r="464" spans="1:7">
      <c r="A464">
        <v>462</v>
      </c>
      <c r="B464">
        <v>9422410.48739148</v>
      </c>
      <c r="C464">
        <v>1694552.57758949</v>
      </c>
      <c r="D464">
        <v>2760300.05562579</v>
      </c>
      <c r="E464">
        <v>2899040.77619657</v>
      </c>
      <c r="F464">
        <v>647550.48207585</v>
      </c>
      <c r="G464">
        <v>1420966.59590377</v>
      </c>
    </row>
    <row r="465" spans="1:7">
      <c r="A465">
        <v>463</v>
      </c>
      <c r="B465">
        <v>9422410.21537532</v>
      </c>
      <c r="C465">
        <v>1694368.31504068</v>
      </c>
      <c r="D465">
        <v>2760334.68769881</v>
      </c>
      <c r="E465">
        <v>2899040.77619657</v>
      </c>
      <c r="F465">
        <v>647655.030456597</v>
      </c>
      <c r="G465">
        <v>1421011.40598266</v>
      </c>
    </row>
    <row r="466" spans="1:7">
      <c r="A466">
        <v>464</v>
      </c>
      <c r="B466">
        <v>9422410.72510907</v>
      </c>
      <c r="C466">
        <v>1694735.05729546</v>
      </c>
      <c r="D466">
        <v>2760251.77070713</v>
      </c>
      <c r="E466">
        <v>2899040.77619657</v>
      </c>
      <c r="F466">
        <v>647455.290964925</v>
      </c>
      <c r="G466">
        <v>1420927.82994498</v>
      </c>
    </row>
    <row r="467" spans="1:7">
      <c r="A467">
        <v>465</v>
      </c>
      <c r="B467">
        <v>9422412.68350222</v>
      </c>
      <c r="C467">
        <v>1694584.1772676</v>
      </c>
      <c r="D467">
        <v>2760259.2801599</v>
      </c>
      <c r="E467">
        <v>2899040.77619657</v>
      </c>
      <c r="F467">
        <v>647560.109508492</v>
      </c>
      <c r="G467">
        <v>1420968.34036965</v>
      </c>
    </row>
    <row r="468" spans="1:7">
      <c r="A468">
        <v>466</v>
      </c>
      <c r="B468">
        <v>9422411.18482588</v>
      </c>
      <c r="C468">
        <v>1694206.59871765</v>
      </c>
      <c r="D468">
        <v>2760415.73591496</v>
      </c>
      <c r="E468">
        <v>2899040.77619657</v>
      </c>
      <c r="F468">
        <v>647719.66309425</v>
      </c>
      <c r="G468">
        <v>1421028.41090246</v>
      </c>
    </row>
    <row r="469" spans="1:7">
      <c r="A469">
        <v>467</v>
      </c>
      <c r="B469">
        <v>9422409.39974671</v>
      </c>
      <c r="C469">
        <v>1694651.29703502</v>
      </c>
      <c r="D469">
        <v>2760237.78692923</v>
      </c>
      <c r="E469">
        <v>2899040.77619657</v>
      </c>
      <c r="F469">
        <v>647526.364963881</v>
      </c>
      <c r="G469">
        <v>1420953.174622</v>
      </c>
    </row>
    <row r="470" spans="1:7">
      <c r="A470">
        <v>468</v>
      </c>
      <c r="B470">
        <v>9422410.48969265</v>
      </c>
      <c r="C470">
        <v>1694263.89938162</v>
      </c>
      <c r="D470">
        <v>2760346.40891486</v>
      </c>
      <c r="E470">
        <v>2899040.77619657</v>
      </c>
      <c r="F470">
        <v>647717.687860775</v>
      </c>
      <c r="G470">
        <v>1421041.71733883</v>
      </c>
    </row>
    <row r="471" spans="1:7">
      <c r="A471">
        <v>469</v>
      </c>
      <c r="B471">
        <v>9422410.70048765</v>
      </c>
      <c r="C471">
        <v>1694315.49641818</v>
      </c>
      <c r="D471">
        <v>2760346.40374811</v>
      </c>
      <c r="E471">
        <v>2899040.77619657</v>
      </c>
      <c r="F471">
        <v>647687.119439607</v>
      </c>
      <c r="G471">
        <v>1421020.90468517</v>
      </c>
    </row>
    <row r="472" spans="1:7">
      <c r="A472">
        <v>470</v>
      </c>
      <c r="B472">
        <v>9422410.62059321</v>
      </c>
      <c r="C472">
        <v>1695691.17334993</v>
      </c>
      <c r="D472">
        <v>2759915.75197922</v>
      </c>
      <c r="E472">
        <v>2899040.77619657</v>
      </c>
      <c r="F472">
        <v>647021.407363758</v>
      </c>
      <c r="G472">
        <v>1420741.51170373</v>
      </c>
    </row>
    <row r="473" spans="1:7">
      <c r="A473">
        <v>471</v>
      </c>
      <c r="B473">
        <v>9422411.28273508</v>
      </c>
      <c r="C473">
        <v>1694132.95131341</v>
      </c>
      <c r="D473">
        <v>2760414.62984095</v>
      </c>
      <c r="E473">
        <v>2899040.77619657</v>
      </c>
      <c r="F473">
        <v>647768.813323287</v>
      </c>
      <c r="G473">
        <v>1421054.11206086</v>
      </c>
    </row>
    <row r="474" spans="1:7">
      <c r="A474">
        <v>472</v>
      </c>
      <c r="B474">
        <v>9422407.89343612</v>
      </c>
      <c r="C474">
        <v>1695202.13724913</v>
      </c>
      <c r="D474">
        <v>2760077.99291416</v>
      </c>
      <c r="E474">
        <v>2899040.77619657</v>
      </c>
      <c r="F474">
        <v>647246.440271469</v>
      </c>
      <c r="G474">
        <v>1420840.54680479</v>
      </c>
    </row>
    <row r="475" spans="1:7">
      <c r="A475">
        <v>473</v>
      </c>
      <c r="B475">
        <v>9422408.06039627</v>
      </c>
      <c r="C475">
        <v>1695170.92654132</v>
      </c>
      <c r="D475">
        <v>2760104.94120249</v>
      </c>
      <c r="E475">
        <v>2899040.77619657</v>
      </c>
      <c r="F475">
        <v>647247.044031208</v>
      </c>
      <c r="G475">
        <v>1420844.37242469</v>
      </c>
    </row>
    <row r="476" spans="1:7">
      <c r="A476">
        <v>474</v>
      </c>
      <c r="B476">
        <v>9422410.98703476</v>
      </c>
      <c r="C476">
        <v>1694981.05407195</v>
      </c>
      <c r="D476">
        <v>2760147.0731136</v>
      </c>
      <c r="E476">
        <v>2899040.77619657</v>
      </c>
      <c r="F476">
        <v>647350.834203528</v>
      </c>
      <c r="G476">
        <v>1420891.24944911</v>
      </c>
    </row>
    <row r="477" spans="1:7">
      <c r="A477">
        <v>475</v>
      </c>
      <c r="B477">
        <v>9422407.68753742</v>
      </c>
      <c r="C477">
        <v>1694981.15068282</v>
      </c>
      <c r="D477">
        <v>2760146.6743946</v>
      </c>
      <c r="E477">
        <v>2899040.77619657</v>
      </c>
      <c r="F477">
        <v>647359.60361797</v>
      </c>
      <c r="G477">
        <v>1420879.48264547</v>
      </c>
    </row>
    <row r="478" spans="1:7">
      <c r="A478">
        <v>476</v>
      </c>
      <c r="B478">
        <v>9422412.6102467</v>
      </c>
      <c r="C478">
        <v>1695260.22441983</v>
      </c>
      <c r="D478">
        <v>2760077.73530339</v>
      </c>
      <c r="E478">
        <v>2899040.77619657</v>
      </c>
      <c r="F478">
        <v>647215.513888657</v>
      </c>
      <c r="G478">
        <v>1420818.36043825</v>
      </c>
    </row>
    <row r="479" spans="1:7">
      <c r="A479">
        <v>477</v>
      </c>
      <c r="B479">
        <v>9422409.33022708</v>
      </c>
      <c r="C479">
        <v>1694698.69695923</v>
      </c>
      <c r="D479">
        <v>2760268.61704968</v>
      </c>
      <c r="E479">
        <v>2899040.77619657</v>
      </c>
      <c r="F479">
        <v>647474.066845485</v>
      </c>
      <c r="G479">
        <v>1420927.17317611</v>
      </c>
    </row>
    <row r="480" spans="1:7">
      <c r="A480">
        <v>478</v>
      </c>
      <c r="B480">
        <v>9422410.16911622</v>
      </c>
      <c r="C480">
        <v>1695056.82591141</v>
      </c>
      <c r="D480">
        <v>2760148.29902885</v>
      </c>
      <c r="E480">
        <v>2899040.77619657</v>
      </c>
      <c r="F480">
        <v>647310.389444472</v>
      </c>
      <c r="G480">
        <v>1420853.87853492</v>
      </c>
    </row>
    <row r="481" spans="1:7">
      <c r="A481">
        <v>479</v>
      </c>
      <c r="B481">
        <v>9422409.73829768</v>
      </c>
      <c r="C481">
        <v>1694834.28518075</v>
      </c>
      <c r="D481">
        <v>2760195.00543468</v>
      </c>
      <c r="E481">
        <v>2899040.77619657</v>
      </c>
      <c r="F481">
        <v>647430.496215034</v>
      </c>
      <c r="G481">
        <v>1420909.17527065</v>
      </c>
    </row>
    <row r="482" spans="1:7">
      <c r="A482">
        <v>480</v>
      </c>
      <c r="B482">
        <v>9422409.22613778</v>
      </c>
      <c r="C482">
        <v>1695533.66317003</v>
      </c>
      <c r="D482">
        <v>2759955.55252975</v>
      </c>
      <c r="E482">
        <v>2899040.77619657</v>
      </c>
      <c r="F482">
        <v>647104.282977917</v>
      </c>
      <c r="G482">
        <v>1420774.95126351</v>
      </c>
    </row>
    <row r="483" spans="1:7">
      <c r="A483">
        <v>481</v>
      </c>
      <c r="B483">
        <v>9422409.93773253</v>
      </c>
      <c r="C483">
        <v>1694607.9566856</v>
      </c>
      <c r="D483">
        <v>2760263.5357719</v>
      </c>
      <c r="E483">
        <v>2899040.77619657</v>
      </c>
      <c r="F483">
        <v>647543.542130948</v>
      </c>
      <c r="G483">
        <v>1420954.12694752</v>
      </c>
    </row>
    <row r="484" spans="1:7">
      <c r="A484">
        <v>482</v>
      </c>
      <c r="B484">
        <v>9422407.63783247</v>
      </c>
      <c r="C484">
        <v>1695187.97801291</v>
      </c>
      <c r="D484">
        <v>2760073.0513159</v>
      </c>
      <c r="E484">
        <v>2899040.77619657</v>
      </c>
      <c r="F484">
        <v>647263.449216233</v>
      </c>
      <c r="G484">
        <v>1420842.38309085</v>
      </c>
    </row>
    <row r="485" spans="1:7">
      <c r="A485">
        <v>483</v>
      </c>
      <c r="B485">
        <v>9422409.69726038</v>
      </c>
      <c r="C485">
        <v>1695299.76848521</v>
      </c>
      <c r="D485">
        <v>2760038.81291333</v>
      </c>
      <c r="E485">
        <v>2899040.77619657</v>
      </c>
      <c r="F485">
        <v>647209.089764365</v>
      </c>
      <c r="G485">
        <v>1420821.24990091</v>
      </c>
    </row>
    <row r="486" spans="1:7">
      <c r="A486">
        <v>484</v>
      </c>
      <c r="B486">
        <v>9422407.86549484</v>
      </c>
      <c r="C486">
        <v>1695113.57535601</v>
      </c>
      <c r="D486">
        <v>2760102.46310275</v>
      </c>
      <c r="E486">
        <v>2899040.77619657</v>
      </c>
      <c r="F486">
        <v>647302.524375005</v>
      </c>
      <c r="G486">
        <v>1420848.52646451</v>
      </c>
    </row>
    <row r="487" spans="1:7">
      <c r="A487">
        <v>485</v>
      </c>
      <c r="B487">
        <v>9422407.14332442</v>
      </c>
      <c r="C487">
        <v>1694824.29942445</v>
      </c>
      <c r="D487">
        <v>2760175.95742709</v>
      </c>
      <c r="E487">
        <v>2899040.77619657</v>
      </c>
      <c r="F487">
        <v>647449.423020424</v>
      </c>
      <c r="G487">
        <v>1420916.68725589</v>
      </c>
    </row>
    <row r="488" spans="1:7">
      <c r="A488">
        <v>486</v>
      </c>
      <c r="B488">
        <v>9422407.73163661</v>
      </c>
      <c r="C488">
        <v>1695465.61196832</v>
      </c>
      <c r="D488">
        <v>2759902.82409391</v>
      </c>
      <c r="E488">
        <v>2899040.77619657</v>
      </c>
      <c r="F488">
        <v>647193.837235967</v>
      </c>
      <c r="G488">
        <v>1420804.68214183</v>
      </c>
    </row>
    <row r="489" spans="1:7">
      <c r="A489">
        <v>487</v>
      </c>
      <c r="B489">
        <v>9422406.9838563</v>
      </c>
      <c r="C489">
        <v>1695363.22091398</v>
      </c>
      <c r="D489">
        <v>2760003.33056164</v>
      </c>
      <c r="E489">
        <v>2899040.77619657</v>
      </c>
      <c r="F489">
        <v>647191.476525368</v>
      </c>
      <c r="G489">
        <v>1420808.17965874</v>
      </c>
    </row>
    <row r="490" spans="1:7">
      <c r="A490">
        <v>488</v>
      </c>
      <c r="B490">
        <v>9422409.84866913</v>
      </c>
      <c r="C490">
        <v>1695828.49689167</v>
      </c>
      <c r="D490">
        <v>2759874.75234186</v>
      </c>
      <c r="E490">
        <v>2899040.77619657</v>
      </c>
      <c r="F490">
        <v>646953.127883061</v>
      </c>
      <c r="G490">
        <v>1420712.69535597</v>
      </c>
    </row>
    <row r="491" spans="1:7">
      <c r="A491">
        <v>489</v>
      </c>
      <c r="B491">
        <v>9422408.15294965</v>
      </c>
      <c r="C491">
        <v>1695462.25885244</v>
      </c>
      <c r="D491">
        <v>2759986.56862755</v>
      </c>
      <c r="E491">
        <v>2899040.77619657</v>
      </c>
      <c r="F491">
        <v>647134.600439395</v>
      </c>
      <c r="G491">
        <v>1420783.94883369</v>
      </c>
    </row>
    <row r="492" spans="1:7">
      <c r="A492">
        <v>490</v>
      </c>
      <c r="B492">
        <v>9422408.00270128</v>
      </c>
      <c r="C492">
        <v>1695137.70012526</v>
      </c>
      <c r="D492">
        <v>2760054.94340229</v>
      </c>
      <c r="E492">
        <v>2899040.77619657</v>
      </c>
      <c r="F492">
        <v>647308.343031872</v>
      </c>
      <c r="G492">
        <v>1420866.23994528</v>
      </c>
    </row>
    <row r="493" spans="1:7">
      <c r="A493">
        <v>491</v>
      </c>
      <c r="B493">
        <v>9422408.21585941</v>
      </c>
      <c r="C493">
        <v>1695752.99355526</v>
      </c>
      <c r="D493">
        <v>2759859.53879646</v>
      </c>
      <c r="E493">
        <v>2899040.77619657</v>
      </c>
      <c r="F493">
        <v>647020.97783945</v>
      </c>
      <c r="G493">
        <v>1420733.92947166</v>
      </c>
    </row>
    <row r="494" spans="1:7">
      <c r="A494">
        <v>492</v>
      </c>
      <c r="B494">
        <v>9422410.98460961</v>
      </c>
      <c r="C494">
        <v>1695055.77675412</v>
      </c>
      <c r="D494">
        <v>2760099.29291557</v>
      </c>
      <c r="E494">
        <v>2899040.77619657</v>
      </c>
      <c r="F494">
        <v>647340.979267578</v>
      </c>
      <c r="G494">
        <v>1420874.15947577</v>
      </c>
    </row>
    <row r="495" spans="1:7">
      <c r="A495">
        <v>493</v>
      </c>
      <c r="B495">
        <v>9422407.40650412</v>
      </c>
      <c r="C495">
        <v>1695441.22630736</v>
      </c>
      <c r="D495">
        <v>2759987.82146877</v>
      </c>
      <c r="E495">
        <v>2899040.77619657</v>
      </c>
      <c r="F495">
        <v>647145.784278805</v>
      </c>
      <c r="G495">
        <v>1420791.79825261</v>
      </c>
    </row>
    <row r="496" spans="1:7">
      <c r="A496">
        <v>494</v>
      </c>
      <c r="B496">
        <v>9422407.34829776</v>
      </c>
      <c r="C496">
        <v>1695317.97235876</v>
      </c>
      <c r="D496">
        <v>2760012.14823871</v>
      </c>
      <c r="E496">
        <v>2899040.77619657</v>
      </c>
      <c r="F496">
        <v>647218.198815332</v>
      </c>
      <c r="G496">
        <v>1420818.25268838</v>
      </c>
    </row>
    <row r="497" spans="1:7">
      <c r="A497">
        <v>495</v>
      </c>
      <c r="B497">
        <v>9422406.75320054</v>
      </c>
      <c r="C497">
        <v>1695530.87584533</v>
      </c>
      <c r="D497">
        <v>2759960.45001485</v>
      </c>
      <c r="E497">
        <v>2899040.77619657</v>
      </c>
      <c r="F497">
        <v>647104.671254694</v>
      </c>
      <c r="G497">
        <v>1420769.9798891</v>
      </c>
    </row>
    <row r="498" spans="1:7">
      <c r="A498">
        <v>496</v>
      </c>
      <c r="B498">
        <v>9422407.10350662</v>
      </c>
      <c r="C498">
        <v>1695511.59239909</v>
      </c>
      <c r="D498">
        <v>2759961.85303827</v>
      </c>
      <c r="E498">
        <v>2899040.77619657</v>
      </c>
      <c r="F498">
        <v>647117.972291077</v>
      </c>
      <c r="G498">
        <v>1420774.90958162</v>
      </c>
    </row>
    <row r="499" spans="1:7">
      <c r="A499">
        <v>497</v>
      </c>
      <c r="B499">
        <v>9422407.25472455</v>
      </c>
      <c r="C499">
        <v>1695613.7867577</v>
      </c>
      <c r="D499">
        <v>2759940.85522105</v>
      </c>
      <c r="E499">
        <v>2899040.77619657</v>
      </c>
      <c r="F499">
        <v>647061.240459204</v>
      </c>
      <c r="G499">
        <v>1420750.59609002</v>
      </c>
    </row>
    <row r="500" spans="1:7">
      <c r="A500">
        <v>498</v>
      </c>
      <c r="B500">
        <v>9422407.38256109</v>
      </c>
      <c r="C500">
        <v>1695539.82692011</v>
      </c>
      <c r="D500">
        <v>2759957.74924202</v>
      </c>
      <c r="E500">
        <v>2899040.77619657</v>
      </c>
      <c r="F500">
        <v>647101.131032107</v>
      </c>
      <c r="G500">
        <v>1420767.89917028</v>
      </c>
    </row>
    <row r="501" spans="1:7">
      <c r="A501">
        <v>499</v>
      </c>
      <c r="B501">
        <v>9422407.47091966</v>
      </c>
      <c r="C501">
        <v>1695303.23554894</v>
      </c>
      <c r="D501">
        <v>2760038.23478123</v>
      </c>
      <c r="E501">
        <v>2899040.77619657</v>
      </c>
      <c r="F501">
        <v>647211.776210747</v>
      </c>
      <c r="G501">
        <v>1420813.44818217</v>
      </c>
    </row>
    <row r="502" spans="1:7">
      <c r="A502">
        <v>500</v>
      </c>
      <c r="B502">
        <v>9422406.92167393</v>
      </c>
      <c r="C502">
        <v>1695417.98794178</v>
      </c>
      <c r="D502">
        <v>2759994.25394258</v>
      </c>
      <c r="E502">
        <v>2899040.77619657</v>
      </c>
      <c r="F502">
        <v>647161.767318303</v>
      </c>
      <c r="G502">
        <v>1420792.1362747</v>
      </c>
    </row>
    <row r="503" spans="1:7">
      <c r="A503">
        <v>501</v>
      </c>
      <c r="B503">
        <v>9422406.60217237</v>
      </c>
      <c r="C503">
        <v>1695277.18551579</v>
      </c>
      <c r="D503">
        <v>2760034.60184186</v>
      </c>
      <c r="E503">
        <v>2899040.77619657</v>
      </c>
      <c r="F503">
        <v>647229.331727355</v>
      </c>
      <c r="G503">
        <v>1420824.70689079</v>
      </c>
    </row>
    <row r="504" spans="1:7">
      <c r="A504">
        <v>502</v>
      </c>
      <c r="B504">
        <v>9422407.1007012</v>
      </c>
      <c r="C504">
        <v>1695269.28692791</v>
      </c>
      <c r="D504">
        <v>2760032.72680929</v>
      </c>
      <c r="E504">
        <v>2899040.77619657</v>
      </c>
      <c r="F504">
        <v>647235.605578741</v>
      </c>
      <c r="G504">
        <v>1420828.70518868</v>
      </c>
    </row>
    <row r="505" spans="1:7">
      <c r="A505">
        <v>503</v>
      </c>
      <c r="B505">
        <v>9422406.7890675</v>
      </c>
      <c r="C505">
        <v>1695517.46980711</v>
      </c>
      <c r="D505">
        <v>2759965.60544057</v>
      </c>
      <c r="E505">
        <v>2899040.77619657</v>
      </c>
      <c r="F505">
        <v>647109.390034299</v>
      </c>
      <c r="G505">
        <v>1420773.54758895</v>
      </c>
    </row>
    <row r="506" spans="1:7">
      <c r="A506">
        <v>504</v>
      </c>
      <c r="B506">
        <v>9422407.29248481</v>
      </c>
      <c r="C506">
        <v>1695105.70121446</v>
      </c>
      <c r="D506">
        <v>2760093.46458788</v>
      </c>
      <c r="E506">
        <v>2899040.77619657</v>
      </c>
      <c r="F506">
        <v>647309.456218904</v>
      </c>
      <c r="G506">
        <v>1420857.89426699</v>
      </c>
    </row>
    <row r="507" spans="1:7">
      <c r="A507">
        <v>505</v>
      </c>
      <c r="B507">
        <v>9422407.14473872</v>
      </c>
      <c r="C507">
        <v>1695060.99768161</v>
      </c>
      <c r="D507">
        <v>2760090.19030877</v>
      </c>
      <c r="E507">
        <v>2899040.77619657</v>
      </c>
      <c r="F507">
        <v>647345.71030843</v>
      </c>
      <c r="G507">
        <v>1420869.47024333</v>
      </c>
    </row>
    <row r="508" spans="1:7">
      <c r="A508">
        <v>506</v>
      </c>
      <c r="B508">
        <v>9422407.16059617</v>
      </c>
      <c r="C508">
        <v>1695283.274797</v>
      </c>
      <c r="D508">
        <v>2760023.57360901</v>
      </c>
      <c r="E508">
        <v>2899040.77619657</v>
      </c>
      <c r="F508">
        <v>647234.634699145</v>
      </c>
      <c r="G508">
        <v>1420824.90129444</v>
      </c>
    </row>
    <row r="509" spans="1:7">
      <c r="A509">
        <v>507</v>
      </c>
      <c r="B509">
        <v>9422406.78528915</v>
      </c>
      <c r="C509">
        <v>1695189.51998553</v>
      </c>
      <c r="D509">
        <v>2760053.85543995</v>
      </c>
      <c r="E509">
        <v>2899040.77619657</v>
      </c>
      <c r="F509">
        <v>647279.063804252</v>
      </c>
      <c r="G509">
        <v>1420843.56986284</v>
      </c>
    </row>
    <row r="510" spans="1:7">
      <c r="A510">
        <v>508</v>
      </c>
      <c r="B510">
        <v>9422407.60896853</v>
      </c>
      <c r="C510">
        <v>1695254.89058041</v>
      </c>
      <c r="D510">
        <v>2760041.01670121</v>
      </c>
      <c r="E510">
        <v>2899040.77619657</v>
      </c>
      <c r="F510">
        <v>647242.277818182</v>
      </c>
      <c r="G510">
        <v>1420828.64767216</v>
      </c>
    </row>
    <row r="511" spans="1:7">
      <c r="A511">
        <v>509</v>
      </c>
      <c r="B511">
        <v>9422406.91408604</v>
      </c>
      <c r="C511">
        <v>1694933.80265788</v>
      </c>
      <c r="D511">
        <v>2760167.67937707</v>
      </c>
      <c r="E511">
        <v>2899040.77619657</v>
      </c>
      <c r="F511">
        <v>647381.006743314</v>
      </c>
      <c r="G511">
        <v>1420883.6491112</v>
      </c>
    </row>
    <row r="512" spans="1:7">
      <c r="A512">
        <v>510</v>
      </c>
      <c r="B512">
        <v>9422406.93423782</v>
      </c>
      <c r="C512">
        <v>1695359.18985906</v>
      </c>
      <c r="D512">
        <v>2760000.54955477</v>
      </c>
      <c r="E512">
        <v>2899040.77619657</v>
      </c>
      <c r="F512">
        <v>647194.443333051</v>
      </c>
      <c r="G512">
        <v>1420811.97529437</v>
      </c>
    </row>
    <row r="513" spans="1:7">
      <c r="A513">
        <v>511</v>
      </c>
      <c r="B513">
        <v>9422405.97201294</v>
      </c>
      <c r="C513">
        <v>1695586.35695301</v>
      </c>
      <c r="D513">
        <v>2759907.51273015</v>
      </c>
      <c r="E513">
        <v>2899040.77619657</v>
      </c>
      <c r="F513">
        <v>647102.946953609</v>
      </c>
      <c r="G513">
        <v>1420768.37917959</v>
      </c>
    </row>
    <row r="514" spans="1:7">
      <c r="A514">
        <v>512</v>
      </c>
      <c r="B514">
        <v>9422406.38352535</v>
      </c>
      <c r="C514">
        <v>1695474.08129818</v>
      </c>
      <c r="D514">
        <v>2759939.00029685</v>
      </c>
      <c r="E514">
        <v>2899040.77619657</v>
      </c>
      <c r="F514">
        <v>647160.617698459</v>
      </c>
      <c r="G514">
        <v>1420791.90803529</v>
      </c>
    </row>
    <row r="515" spans="1:7">
      <c r="A515">
        <v>513</v>
      </c>
      <c r="B515">
        <v>9422405.49175623</v>
      </c>
      <c r="C515">
        <v>1695746.83056097</v>
      </c>
      <c r="D515">
        <v>2759865.8026592</v>
      </c>
      <c r="E515">
        <v>2899040.77619657</v>
      </c>
      <c r="F515">
        <v>647015.388505982</v>
      </c>
      <c r="G515">
        <v>1420736.6938335</v>
      </c>
    </row>
    <row r="516" spans="1:7">
      <c r="A516">
        <v>514</v>
      </c>
      <c r="B516">
        <v>9422406.49322103</v>
      </c>
      <c r="C516">
        <v>1695811.05441486</v>
      </c>
      <c r="D516">
        <v>2759850.05633531</v>
      </c>
      <c r="E516">
        <v>2899040.77619657</v>
      </c>
      <c r="F516">
        <v>646983.334947219</v>
      </c>
      <c r="G516">
        <v>1420721.27132707</v>
      </c>
    </row>
    <row r="517" spans="1:7">
      <c r="A517">
        <v>515</v>
      </c>
      <c r="B517">
        <v>9422404.97726842</v>
      </c>
      <c r="C517">
        <v>1695838.46289533</v>
      </c>
      <c r="D517">
        <v>2759836.49477762</v>
      </c>
      <c r="E517">
        <v>2899040.77619657</v>
      </c>
      <c r="F517">
        <v>646966.879256376</v>
      </c>
      <c r="G517">
        <v>1420722.36414251</v>
      </c>
    </row>
    <row r="518" spans="1:7">
      <c r="A518">
        <v>516</v>
      </c>
      <c r="B518">
        <v>9422405.4450331</v>
      </c>
      <c r="C518">
        <v>1695742.31316421</v>
      </c>
      <c r="D518">
        <v>2759857.57415143</v>
      </c>
      <c r="E518">
        <v>2899040.77619657</v>
      </c>
      <c r="F518">
        <v>647021.672593914</v>
      </c>
      <c r="G518">
        <v>1420743.10892699</v>
      </c>
    </row>
    <row r="519" spans="1:7">
      <c r="A519">
        <v>517</v>
      </c>
      <c r="B519">
        <v>9422405.39980811</v>
      </c>
      <c r="C519">
        <v>1696387.90724373</v>
      </c>
      <c r="D519">
        <v>2759650.75427267</v>
      </c>
      <c r="E519">
        <v>2899040.77619657</v>
      </c>
      <c r="F519">
        <v>646709.838287905</v>
      </c>
      <c r="G519">
        <v>1420616.12380723</v>
      </c>
    </row>
    <row r="520" spans="1:7">
      <c r="A520">
        <v>518</v>
      </c>
      <c r="B520">
        <v>9422405.3258145</v>
      </c>
      <c r="C520">
        <v>1695820.52022145</v>
      </c>
      <c r="D520">
        <v>2759840.43731247</v>
      </c>
      <c r="E520">
        <v>2899040.77619657</v>
      </c>
      <c r="F520">
        <v>646977.942620389</v>
      </c>
      <c r="G520">
        <v>1420725.64946363</v>
      </c>
    </row>
    <row r="521" spans="1:7">
      <c r="A521">
        <v>519</v>
      </c>
      <c r="B521">
        <v>9422405.34550855</v>
      </c>
      <c r="C521">
        <v>1696004.68826193</v>
      </c>
      <c r="D521">
        <v>2759803.63499346</v>
      </c>
      <c r="E521">
        <v>2899040.77619657</v>
      </c>
      <c r="F521">
        <v>646870.829266254</v>
      </c>
      <c r="G521">
        <v>1420685.41679033</v>
      </c>
    </row>
    <row r="522" spans="1:7">
      <c r="A522">
        <v>520</v>
      </c>
      <c r="B522">
        <v>9422405.6133772</v>
      </c>
      <c r="C522">
        <v>1696092.01868801</v>
      </c>
      <c r="D522">
        <v>2759754.21551636</v>
      </c>
      <c r="E522">
        <v>2899040.77619657</v>
      </c>
      <c r="F522">
        <v>646846.941641258</v>
      </c>
      <c r="G522">
        <v>1420671.66133501</v>
      </c>
    </row>
    <row r="523" spans="1:7">
      <c r="A523">
        <v>521</v>
      </c>
      <c r="B523">
        <v>9422405.37854888</v>
      </c>
      <c r="C523">
        <v>1695624.47894035</v>
      </c>
      <c r="D523">
        <v>2759895.61239466</v>
      </c>
      <c r="E523">
        <v>2899040.77619657</v>
      </c>
      <c r="F523">
        <v>647076.663409624</v>
      </c>
      <c r="G523">
        <v>1420767.84760767</v>
      </c>
    </row>
    <row r="524" spans="1:7">
      <c r="A524">
        <v>522</v>
      </c>
      <c r="B524">
        <v>9422405.174919</v>
      </c>
      <c r="C524">
        <v>1695743.37948196</v>
      </c>
      <c r="D524">
        <v>2759865.26250624</v>
      </c>
      <c r="E524">
        <v>2899040.77619657</v>
      </c>
      <c r="F524">
        <v>647013.678872733</v>
      </c>
      <c r="G524">
        <v>1420742.0778615</v>
      </c>
    </row>
    <row r="525" spans="1:7">
      <c r="A525">
        <v>523</v>
      </c>
      <c r="B525">
        <v>9422404.57335705</v>
      </c>
      <c r="C525">
        <v>1695688.30445809</v>
      </c>
      <c r="D525">
        <v>2759894.06381537</v>
      </c>
      <c r="E525">
        <v>2899040.77619657</v>
      </c>
      <c r="F525">
        <v>647031.713063549</v>
      </c>
      <c r="G525">
        <v>1420749.71582347</v>
      </c>
    </row>
    <row r="526" spans="1:7">
      <c r="A526">
        <v>524</v>
      </c>
      <c r="B526">
        <v>9422405.02172417</v>
      </c>
      <c r="C526">
        <v>1695772.37341943</v>
      </c>
      <c r="D526">
        <v>2759872.55909747</v>
      </c>
      <c r="E526">
        <v>2899040.77619657</v>
      </c>
      <c r="F526">
        <v>646988.647126002</v>
      </c>
      <c r="G526">
        <v>1420730.6658847</v>
      </c>
    </row>
    <row r="527" spans="1:7">
      <c r="A527">
        <v>525</v>
      </c>
      <c r="B527">
        <v>9422404.86922531</v>
      </c>
      <c r="C527">
        <v>1695654.51658653</v>
      </c>
      <c r="D527">
        <v>2759905.6035203</v>
      </c>
      <c r="E527">
        <v>2899040.77619657</v>
      </c>
      <c r="F527">
        <v>647046.088031271</v>
      </c>
      <c r="G527">
        <v>1420757.88489063</v>
      </c>
    </row>
    <row r="528" spans="1:7">
      <c r="A528">
        <v>526</v>
      </c>
      <c r="B528">
        <v>9422405.21224733</v>
      </c>
      <c r="C528">
        <v>1695781.68178166</v>
      </c>
      <c r="D528">
        <v>2759864.33091292</v>
      </c>
      <c r="E528">
        <v>2899040.77619657</v>
      </c>
      <c r="F528">
        <v>646986.399267112</v>
      </c>
      <c r="G528">
        <v>1420732.02408907</v>
      </c>
    </row>
    <row r="529" spans="1:7">
      <c r="A529">
        <v>527</v>
      </c>
      <c r="B529">
        <v>9422405.06408544</v>
      </c>
      <c r="C529">
        <v>1695529.39696823</v>
      </c>
      <c r="D529">
        <v>2759935.73756884</v>
      </c>
      <c r="E529">
        <v>2899040.77619657</v>
      </c>
      <c r="F529">
        <v>647115.444655683</v>
      </c>
      <c r="G529">
        <v>1420783.70869612</v>
      </c>
    </row>
    <row r="530" spans="1:7">
      <c r="A530">
        <v>528</v>
      </c>
      <c r="B530">
        <v>9422404.72130848</v>
      </c>
      <c r="C530">
        <v>1695717.92616561</v>
      </c>
      <c r="D530">
        <v>2759872.48942642</v>
      </c>
      <c r="E530">
        <v>2899040.77619657</v>
      </c>
      <c r="F530">
        <v>647026.041115124</v>
      </c>
      <c r="G530">
        <v>1420747.48840475</v>
      </c>
    </row>
    <row r="531" spans="1:7">
      <c r="A531">
        <v>529</v>
      </c>
      <c r="B531">
        <v>9422403.93463901</v>
      </c>
      <c r="C531">
        <v>1695245.17808324</v>
      </c>
      <c r="D531">
        <v>2760046.43444213</v>
      </c>
      <c r="E531">
        <v>2899040.77619657</v>
      </c>
      <c r="F531">
        <v>647239.19450528</v>
      </c>
      <c r="G531">
        <v>1420832.35141178</v>
      </c>
    </row>
    <row r="532" spans="1:7">
      <c r="A532">
        <v>530</v>
      </c>
      <c r="B532">
        <v>9422404.52566425</v>
      </c>
      <c r="C532">
        <v>1695122.61774668</v>
      </c>
      <c r="D532">
        <v>2760082.08408287</v>
      </c>
      <c r="E532">
        <v>2899040.77619657</v>
      </c>
      <c r="F532">
        <v>647300.739827585</v>
      </c>
      <c r="G532">
        <v>1420858.30781054</v>
      </c>
    </row>
    <row r="533" spans="1:7">
      <c r="A533">
        <v>531</v>
      </c>
      <c r="B533">
        <v>9422404.61531498</v>
      </c>
      <c r="C533">
        <v>1695240.48611366</v>
      </c>
      <c r="D533">
        <v>2760054.85744417</v>
      </c>
      <c r="E533">
        <v>2899040.77619657</v>
      </c>
      <c r="F533">
        <v>647236.318451967</v>
      </c>
      <c r="G533">
        <v>1420832.17710861</v>
      </c>
    </row>
    <row r="534" spans="1:7">
      <c r="A534">
        <v>532</v>
      </c>
      <c r="B534">
        <v>9422404.21779918</v>
      </c>
      <c r="C534">
        <v>1695250.36799997</v>
      </c>
      <c r="D534">
        <v>2760050.60550221</v>
      </c>
      <c r="E534">
        <v>2899040.77619657</v>
      </c>
      <c r="F534">
        <v>647232.136965132</v>
      </c>
      <c r="G534">
        <v>1420830.33113529</v>
      </c>
    </row>
    <row r="535" spans="1:7">
      <c r="A535">
        <v>533</v>
      </c>
      <c r="B535">
        <v>9422403.77321656</v>
      </c>
      <c r="C535">
        <v>1694883.96791771</v>
      </c>
      <c r="D535">
        <v>2760171.30239065</v>
      </c>
      <c r="E535">
        <v>2899040.77619657</v>
      </c>
      <c r="F535">
        <v>647404.627186854</v>
      </c>
      <c r="G535">
        <v>1420903.09952478</v>
      </c>
    </row>
    <row r="536" spans="1:7">
      <c r="A536">
        <v>534</v>
      </c>
      <c r="B536">
        <v>9422404.13302583</v>
      </c>
      <c r="C536">
        <v>1694759.08151737</v>
      </c>
      <c r="D536">
        <v>2760206.64688468</v>
      </c>
      <c r="E536">
        <v>2899040.77619657</v>
      </c>
      <c r="F536">
        <v>647467.300749781</v>
      </c>
      <c r="G536">
        <v>1420930.32767742</v>
      </c>
    </row>
    <row r="537" spans="1:7">
      <c r="A537">
        <v>535</v>
      </c>
      <c r="B537">
        <v>9422404.19349251</v>
      </c>
      <c r="C537">
        <v>1694935.08447164</v>
      </c>
      <c r="D537">
        <v>2760141.99874535</v>
      </c>
      <c r="E537">
        <v>2899040.77619657</v>
      </c>
      <c r="F537">
        <v>647391.183564228</v>
      </c>
      <c r="G537">
        <v>1420895.15051473</v>
      </c>
    </row>
    <row r="538" spans="1:7">
      <c r="A538">
        <v>536</v>
      </c>
      <c r="B538">
        <v>9422403.90333131</v>
      </c>
      <c r="C538">
        <v>1694811.34000221</v>
      </c>
      <c r="D538">
        <v>2760198.63048954</v>
      </c>
      <c r="E538">
        <v>2899040.77619657</v>
      </c>
      <c r="F538">
        <v>647437.215466405</v>
      </c>
      <c r="G538">
        <v>1420915.94117657</v>
      </c>
    </row>
    <row r="539" spans="1:7">
      <c r="A539">
        <v>537</v>
      </c>
      <c r="B539">
        <v>9422403.76586266</v>
      </c>
      <c r="C539">
        <v>1694969.54070913</v>
      </c>
      <c r="D539">
        <v>2760132.33255516</v>
      </c>
      <c r="E539">
        <v>2899040.77619657</v>
      </c>
      <c r="F539">
        <v>647367.026403401</v>
      </c>
      <c r="G539">
        <v>1420894.08999839</v>
      </c>
    </row>
    <row r="540" spans="1:7">
      <c r="A540">
        <v>538</v>
      </c>
      <c r="B540">
        <v>9422403.99470613</v>
      </c>
      <c r="C540">
        <v>1694915.06083299</v>
      </c>
      <c r="D540">
        <v>2760163.71647133</v>
      </c>
      <c r="E540">
        <v>2899040.77619657</v>
      </c>
      <c r="F540">
        <v>647382.257404486</v>
      </c>
      <c r="G540">
        <v>1420902.18380075</v>
      </c>
    </row>
    <row r="541" spans="1:7">
      <c r="A541">
        <v>539</v>
      </c>
      <c r="B541">
        <v>9422403.34344159</v>
      </c>
      <c r="C541">
        <v>1694600.30931493</v>
      </c>
      <c r="D541">
        <v>2760264.6657727</v>
      </c>
      <c r="E541">
        <v>2899040.77619657</v>
      </c>
      <c r="F541">
        <v>647531.399948672</v>
      </c>
      <c r="G541">
        <v>1420966.19220871</v>
      </c>
    </row>
    <row r="542" spans="1:7">
      <c r="A542">
        <v>540</v>
      </c>
      <c r="B542">
        <v>9422403.54946288</v>
      </c>
      <c r="C542">
        <v>1694507.30646345</v>
      </c>
      <c r="D542">
        <v>2760288.66409949</v>
      </c>
      <c r="E542">
        <v>2899040.77619657</v>
      </c>
      <c r="F542">
        <v>647581.568650768</v>
      </c>
      <c r="G542">
        <v>1420985.2340526</v>
      </c>
    </row>
    <row r="543" spans="1:7">
      <c r="A543">
        <v>541</v>
      </c>
      <c r="B543">
        <v>9422404.66729348</v>
      </c>
      <c r="C543">
        <v>1694602.02634509</v>
      </c>
      <c r="D543">
        <v>2760280.20843583</v>
      </c>
      <c r="E543">
        <v>2899040.77619657</v>
      </c>
      <c r="F543">
        <v>647521.515081651</v>
      </c>
      <c r="G543">
        <v>1420960.14123433</v>
      </c>
    </row>
    <row r="544" spans="1:7">
      <c r="A544">
        <v>542</v>
      </c>
      <c r="B544">
        <v>9422403.85968653</v>
      </c>
      <c r="C544">
        <v>1694383.61026587</v>
      </c>
      <c r="D544">
        <v>2760338.21916493</v>
      </c>
      <c r="E544">
        <v>2899040.77619657</v>
      </c>
      <c r="F544">
        <v>647634.356784031</v>
      </c>
      <c r="G544">
        <v>1421006.89727513</v>
      </c>
    </row>
    <row r="545" spans="1:7">
      <c r="A545">
        <v>543</v>
      </c>
      <c r="B545">
        <v>9422403.38491434</v>
      </c>
      <c r="C545">
        <v>1694874.57727892</v>
      </c>
      <c r="D545">
        <v>2760171.1486796</v>
      </c>
      <c r="E545">
        <v>2899040.77619657</v>
      </c>
      <c r="F545">
        <v>647406.015087726</v>
      </c>
      <c r="G545">
        <v>1420910.86767152</v>
      </c>
    </row>
    <row r="546" spans="1:7">
      <c r="A546">
        <v>544</v>
      </c>
      <c r="B546">
        <v>9422403.48802376</v>
      </c>
      <c r="C546">
        <v>1694483.06493161</v>
      </c>
      <c r="D546">
        <v>2760291.83250618</v>
      </c>
      <c r="E546">
        <v>2899040.77619657</v>
      </c>
      <c r="F546">
        <v>647595.914285561</v>
      </c>
      <c r="G546">
        <v>1420991.90010384</v>
      </c>
    </row>
    <row r="547" spans="1:7">
      <c r="A547">
        <v>545</v>
      </c>
      <c r="B547">
        <v>9422403.41997493</v>
      </c>
      <c r="C547">
        <v>1694516.80739726</v>
      </c>
      <c r="D547">
        <v>2760298.10263366</v>
      </c>
      <c r="E547">
        <v>2899040.77619657</v>
      </c>
      <c r="F547">
        <v>647565.436081646</v>
      </c>
      <c r="G547">
        <v>1420982.29766579</v>
      </c>
    </row>
    <row r="548" spans="1:7">
      <c r="A548">
        <v>546</v>
      </c>
      <c r="B548">
        <v>9422403.54124821</v>
      </c>
      <c r="C548">
        <v>1694827.9946523</v>
      </c>
      <c r="D548">
        <v>2760198.95948502</v>
      </c>
      <c r="E548">
        <v>2899040.77619657</v>
      </c>
      <c r="F548">
        <v>647416.331675885</v>
      </c>
      <c r="G548">
        <v>1420919.47923844</v>
      </c>
    </row>
    <row r="549" spans="1:7">
      <c r="A549">
        <v>547</v>
      </c>
      <c r="B549">
        <v>9422404.026296</v>
      </c>
      <c r="C549">
        <v>1694809.63053775</v>
      </c>
      <c r="D549">
        <v>2760187.61829659</v>
      </c>
      <c r="E549">
        <v>2899040.77619657</v>
      </c>
      <c r="F549">
        <v>647440.260536281</v>
      </c>
      <c r="G549">
        <v>1420925.74072881</v>
      </c>
    </row>
    <row r="550" spans="1:7">
      <c r="A550">
        <v>548</v>
      </c>
      <c r="B550">
        <v>9422403.47065674</v>
      </c>
      <c r="C550">
        <v>1694674.17075292</v>
      </c>
      <c r="D550">
        <v>2760241.59795337</v>
      </c>
      <c r="E550">
        <v>2899040.77619657</v>
      </c>
      <c r="F550">
        <v>647496.227956277</v>
      </c>
      <c r="G550">
        <v>1420950.69779759</v>
      </c>
    </row>
    <row r="551" spans="1:7">
      <c r="A551">
        <v>549</v>
      </c>
      <c r="B551">
        <v>9422404.08344705</v>
      </c>
      <c r="C551">
        <v>1694425.09394749</v>
      </c>
      <c r="D551">
        <v>2760317.62009976</v>
      </c>
      <c r="E551">
        <v>2899040.77619657</v>
      </c>
      <c r="F551">
        <v>647619.296407518</v>
      </c>
      <c r="G551">
        <v>1421001.2967957</v>
      </c>
    </row>
    <row r="552" spans="1:7">
      <c r="A552">
        <v>550</v>
      </c>
      <c r="B552">
        <v>9422403.63584624</v>
      </c>
      <c r="C552">
        <v>1694501.0118496</v>
      </c>
      <c r="D552">
        <v>2760298.09115812</v>
      </c>
      <c r="E552">
        <v>2899040.77619657</v>
      </c>
      <c r="F552">
        <v>647578.182679075</v>
      </c>
      <c r="G552">
        <v>1420985.57396287</v>
      </c>
    </row>
    <row r="553" spans="1:7">
      <c r="A553">
        <v>551</v>
      </c>
      <c r="B553">
        <v>9422403.7139711</v>
      </c>
      <c r="C553">
        <v>1694546.78230443</v>
      </c>
      <c r="D553">
        <v>2760270.1400539</v>
      </c>
      <c r="E553">
        <v>2899040.77619657</v>
      </c>
      <c r="F553">
        <v>647565.847465023</v>
      </c>
      <c r="G553">
        <v>1420980.16795118</v>
      </c>
    </row>
    <row r="554" spans="1:7">
      <c r="A554">
        <v>552</v>
      </c>
      <c r="B554">
        <v>9422403.34935588</v>
      </c>
      <c r="C554">
        <v>1694564.69548418</v>
      </c>
      <c r="D554">
        <v>2760276.80936996</v>
      </c>
      <c r="E554">
        <v>2899040.77619657</v>
      </c>
      <c r="F554">
        <v>647547.528959018</v>
      </c>
      <c r="G554">
        <v>1420973.53934615</v>
      </c>
    </row>
    <row r="555" spans="1:7">
      <c r="A555">
        <v>553</v>
      </c>
      <c r="B555">
        <v>9422403.75232763</v>
      </c>
      <c r="C555">
        <v>1694749.48470499</v>
      </c>
      <c r="D555">
        <v>2760219.32391371</v>
      </c>
      <c r="E555">
        <v>2899040.77619657</v>
      </c>
      <c r="F555">
        <v>647455.594060246</v>
      </c>
      <c r="G555">
        <v>1420938.57345211</v>
      </c>
    </row>
    <row r="556" spans="1:7">
      <c r="A556">
        <v>554</v>
      </c>
      <c r="B556">
        <v>9422403.67807758</v>
      </c>
      <c r="C556">
        <v>1694598.5246376</v>
      </c>
      <c r="D556">
        <v>2760278.50439337</v>
      </c>
      <c r="E556">
        <v>2899040.77619657</v>
      </c>
      <c r="F556">
        <v>647523.460543607</v>
      </c>
      <c r="G556">
        <v>1420962.41230643</v>
      </c>
    </row>
    <row r="557" spans="1:7">
      <c r="A557">
        <v>555</v>
      </c>
      <c r="B557">
        <v>9422403.77913954</v>
      </c>
      <c r="C557">
        <v>1694773.55374008</v>
      </c>
      <c r="D557">
        <v>2760211.56889935</v>
      </c>
      <c r="E557">
        <v>2899040.77619657</v>
      </c>
      <c r="F557">
        <v>647447.672721799</v>
      </c>
      <c r="G557">
        <v>1420930.20758174</v>
      </c>
    </row>
    <row r="558" spans="1:7">
      <c r="A558">
        <v>556</v>
      </c>
      <c r="B558">
        <v>9422403.24170601</v>
      </c>
      <c r="C558">
        <v>1694633.95981568</v>
      </c>
      <c r="D558">
        <v>2760255.16743179</v>
      </c>
      <c r="E558">
        <v>2899040.77619657</v>
      </c>
      <c r="F558">
        <v>647514.561778871</v>
      </c>
      <c r="G558">
        <v>1420958.7764831</v>
      </c>
    </row>
    <row r="559" spans="1:7">
      <c r="A559">
        <v>557</v>
      </c>
      <c r="B559">
        <v>9422404.11063699</v>
      </c>
      <c r="C559">
        <v>1694567.42644197</v>
      </c>
      <c r="D559">
        <v>2760279.09189513</v>
      </c>
      <c r="E559">
        <v>2899040.77619657</v>
      </c>
      <c r="F559">
        <v>647541.042347107</v>
      </c>
      <c r="G559">
        <v>1420975.77375621</v>
      </c>
    </row>
    <row r="560" spans="1:7">
      <c r="A560">
        <v>558</v>
      </c>
      <c r="B560">
        <v>9422403.8297675</v>
      </c>
      <c r="C560">
        <v>1694384.57241811</v>
      </c>
      <c r="D560">
        <v>2760337.65845045</v>
      </c>
      <c r="E560">
        <v>2899040.77619657</v>
      </c>
      <c r="F560">
        <v>647633.894399032</v>
      </c>
      <c r="G560">
        <v>1421006.92830333</v>
      </c>
    </row>
    <row r="561" spans="1:7">
      <c r="A561">
        <v>559</v>
      </c>
      <c r="B561">
        <v>9422403.93614784</v>
      </c>
      <c r="C561">
        <v>1694821.92781547</v>
      </c>
      <c r="D561">
        <v>2760174.69693241</v>
      </c>
      <c r="E561">
        <v>2899040.77619657</v>
      </c>
      <c r="F561">
        <v>647438.264659723</v>
      </c>
      <c r="G561">
        <v>1420928.27054367</v>
      </c>
    </row>
    <row r="562" spans="1:7">
      <c r="A562">
        <v>560</v>
      </c>
      <c r="B562">
        <v>9422403.1905854</v>
      </c>
      <c r="C562">
        <v>1694794.30921778</v>
      </c>
      <c r="D562">
        <v>2760201.74414899</v>
      </c>
      <c r="E562">
        <v>2899040.77619657</v>
      </c>
      <c r="F562">
        <v>647438.86857461</v>
      </c>
      <c r="G562">
        <v>1420927.49244745</v>
      </c>
    </row>
    <row r="563" spans="1:7">
      <c r="A563">
        <v>561</v>
      </c>
      <c r="B563">
        <v>9422403.08103316</v>
      </c>
      <c r="C563">
        <v>1695103.86549361</v>
      </c>
      <c r="D563">
        <v>2760101.87430176</v>
      </c>
      <c r="E563">
        <v>2899040.77619657</v>
      </c>
      <c r="F563">
        <v>647292.738801259</v>
      </c>
      <c r="G563">
        <v>1420863.82623997</v>
      </c>
    </row>
    <row r="564" spans="1:7">
      <c r="A564">
        <v>562</v>
      </c>
      <c r="B564">
        <v>9422403.15254735</v>
      </c>
      <c r="C564">
        <v>1695150.12023849</v>
      </c>
      <c r="D564">
        <v>2760081.90889859</v>
      </c>
      <c r="E564">
        <v>2899040.77619657</v>
      </c>
      <c r="F564">
        <v>647274.720688863</v>
      </c>
      <c r="G564">
        <v>1420855.62652483</v>
      </c>
    </row>
    <row r="565" spans="1:7">
      <c r="A565">
        <v>563</v>
      </c>
      <c r="B565">
        <v>9422403.57720811</v>
      </c>
      <c r="C565">
        <v>1695237.86807926</v>
      </c>
      <c r="D565">
        <v>2760045.00676998</v>
      </c>
      <c r="E565">
        <v>2899040.77619657</v>
      </c>
      <c r="F565">
        <v>647239.35594028</v>
      </c>
      <c r="G565">
        <v>1420840.57022201</v>
      </c>
    </row>
    <row r="566" spans="1:7">
      <c r="A566">
        <v>564</v>
      </c>
      <c r="B566">
        <v>9422403.21924368</v>
      </c>
      <c r="C566">
        <v>1695057.48255001</v>
      </c>
      <c r="D566">
        <v>2760110.05323867</v>
      </c>
      <c r="E566">
        <v>2899040.77619657</v>
      </c>
      <c r="F566">
        <v>647318.643053478</v>
      </c>
      <c r="G566">
        <v>1420876.26420496</v>
      </c>
    </row>
    <row r="567" spans="1:7">
      <c r="A567">
        <v>565</v>
      </c>
      <c r="B567">
        <v>9422403.24415905</v>
      </c>
      <c r="C567">
        <v>1695124.23696104</v>
      </c>
      <c r="D567">
        <v>2760092.54617827</v>
      </c>
      <c r="E567">
        <v>2899040.77619657</v>
      </c>
      <c r="F567">
        <v>647283.890014668</v>
      </c>
      <c r="G567">
        <v>1420861.79480851</v>
      </c>
    </row>
    <row r="568" spans="1:7">
      <c r="A568">
        <v>566</v>
      </c>
      <c r="B568">
        <v>9422403.25906638</v>
      </c>
      <c r="C568">
        <v>1695055.74259939</v>
      </c>
      <c r="D568">
        <v>2760120.99891161</v>
      </c>
      <c r="E568">
        <v>2899040.77619657</v>
      </c>
      <c r="F568">
        <v>647313.879365975</v>
      </c>
      <c r="G568">
        <v>1420871.86199283</v>
      </c>
    </row>
    <row r="569" spans="1:7">
      <c r="A569">
        <v>567</v>
      </c>
      <c r="B569">
        <v>9422403.09808691</v>
      </c>
      <c r="C569">
        <v>1695134.13054289</v>
      </c>
      <c r="D569">
        <v>2760087.12716571</v>
      </c>
      <c r="E569">
        <v>2899040.77619657</v>
      </c>
      <c r="F569">
        <v>647282.473082347</v>
      </c>
      <c r="G569">
        <v>1420858.5910994</v>
      </c>
    </row>
    <row r="570" spans="1:7">
      <c r="A570">
        <v>568</v>
      </c>
      <c r="B570">
        <v>9422403.19619105</v>
      </c>
      <c r="C570">
        <v>1695220.57300084</v>
      </c>
      <c r="D570">
        <v>2760075.65001137</v>
      </c>
      <c r="E570">
        <v>2899040.77619657</v>
      </c>
      <c r="F570">
        <v>647228.865837235</v>
      </c>
      <c r="G570">
        <v>1420837.33114504</v>
      </c>
    </row>
    <row r="571" spans="1:7">
      <c r="A571">
        <v>569</v>
      </c>
      <c r="B571">
        <v>9422403.17774889</v>
      </c>
      <c r="C571">
        <v>1695040.33242324</v>
      </c>
      <c r="D571">
        <v>2760123.5297099</v>
      </c>
      <c r="E571">
        <v>2899040.77619657</v>
      </c>
      <c r="F571">
        <v>647322.21044122</v>
      </c>
      <c r="G571">
        <v>1420876.32897796</v>
      </c>
    </row>
    <row r="572" spans="1:7">
      <c r="A572">
        <v>570</v>
      </c>
      <c r="B572">
        <v>9422403.26758656</v>
      </c>
      <c r="C572">
        <v>1695199.38057912</v>
      </c>
      <c r="D572">
        <v>2760065.97113725</v>
      </c>
      <c r="E572">
        <v>2899040.77619657</v>
      </c>
      <c r="F572">
        <v>647251.654659536</v>
      </c>
      <c r="G572">
        <v>1420845.48501408</v>
      </c>
    </row>
    <row r="573" spans="1:7">
      <c r="A573">
        <v>571</v>
      </c>
      <c r="B573">
        <v>9422403.19398778</v>
      </c>
      <c r="C573">
        <v>1695046.88215579</v>
      </c>
      <c r="D573">
        <v>2760123.59987822</v>
      </c>
      <c r="E573">
        <v>2899040.77619657</v>
      </c>
      <c r="F573">
        <v>647317.361541252</v>
      </c>
      <c r="G573">
        <v>1420874.57421595</v>
      </c>
    </row>
    <row r="574" spans="1:7">
      <c r="A574">
        <v>572</v>
      </c>
      <c r="B574">
        <v>9422403.22148368</v>
      </c>
      <c r="C574">
        <v>1695327.73784158</v>
      </c>
      <c r="D574">
        <v>2760026.67918735</v>
      </c>
      <c r="E574">
        <v>2899040.77619657</v>
      </c>
      <c r="F574">
        <v>647188.811249358</v>
      </c>
      <c r="G574">
        <v>1420819.21700882</v>
      </c>
    </row>
    <row r="575" spans="1:7">
      <c r="A575">
        <v>573</v>
      </c>
      <c r="B575">
        <v>9422403.20646426</v>
      </c>
      <c r="C575">
        <v>1695132.8880479</v>
      </c>
      <c r="D575">
        <v>2760095.31754993</v>
      </c>
      <c r="E575">
        <v>2899040.77619657</v>
      </c>
      <c r="F575">
        <v>647276.549813229</v>
      </c>
      <c r="G575">
        <v>1420857.67485663</v>
      </c>
    </row>
    <row r="576" spans="1:7">
      <c r="A576">
        <v>574</v>
      </c>
      <c r="B576">
        <v>9422403.02062111</v>
      </c>
      <c r="C576">
        <v>1695179.10745884</v>
      </c>
      <c r="D576">
        <v>2760073.84856483</v>
      </c>
      <c r="E576">
        <v>2899040.77619657</v>
      </c>
      <c r="F576">
        <v>647258.27991853</v>
      </c>
      <c r="G576">
        <v>1420851.00848234</v>
      </c>
    </row>
    <row r="577" spans="1:7">
      <c r="A577">
        <v>575</v>
      </c>
      <c r="B577">
        <v>9422403.07836665</v>
      </c>
      <c r="C577">
        <v>1695133.67087707</v>
      </c>
      <c r="D577">
        <v>2760092.83217489</v>
      </c>
      <c r="E577">
        <v>2899040.77619657</v>
      </c>
      <c r="F577">
        <v>647276.585124932</v>
      </c>
      <c r="G577">
        <v>1420859.21399318</v>
      </c>
    </row>
    <row r="578" spans="1:7">
      <c r="A578">
        <v>576</v>
      </c>
      <c r="B578">
        <v>9422403.0495777</v>
      </c>
      <c r="C578">
        <v>1695312.10867877</v>
      </c>
      <c r="D578">
        <v>2760025.75027004</v>
      </c>
      <c r="E578">
        <v>2899040.77619657</v>
      </c>
      <c r="F578">
        <v>647196.768657212</v>
      </c>
      <c r="G578">
        <v>1420827.64577511</v>
      </c>
    </row>
    <row r="579" spans="1:7">
      <c r="A579">
        <v>577</v>
      </c>
      <c r="B579">
        <v>9422402.89582747</v>
      </c>
      <c r="C579">
        <v>1695140.30962547</v>
      </c>
      <c r="D579">
        <v>2760087.71085748</v>
      </c>
      <c r="E579">
        <v>2899040.77619657</v>
      </c>
      <c r="F579">
        <v>647275.486279561</v>
      </c>
      <c r="G579">
        <v>1420858.61286838</v>
      </c>
    </row>
    <row r="580" spans="1:7">
      <c r="A580">
        <v>578</v>
      </c>
      <c r="B580">
        <v>9422403.07944454</v>
      </c>
      <c r="C580">
        <v>1695034.97488813</v>
      </c>
      <c r="D580">
        <v>2760121.96092945</v>
      </c>
      <c r="E580">
        <v>2899040.77619657</v>
      </c>
      <c r="F580">
        <v>647327.247747309</v>
      </c>
      <c r="G580">
        <v>1420878.11968308</v>
      </c>
    </row>
    <row r="581" spans="1:7">
      <c r="A581">
        <v>579</v>
      </c>
      <c r="B581">
        <v>9422402.78631378</v>
      </c>
      <c r="C581">
        <v>1695203.68825392</v>
      </c>
      <c r="D581">
        <v>2760068.40838156</v>
      </c>
      <c r="E581">
        <v>2899040.77619657</v>
      </c>
      <c r="F581">
        <v>647244.734595031</v>
      </c>
      <c r="G581">
        <v>1420845.1788867</v>
      </c>
    </row>
    <row r="582" spans="1:7">
      <c r="A582">
        <v>580</v>
      </c>
      <c r="B582">
        <v>9422403.04562718</v>
      </c>
      <c r="C582">
        <v>1695206.85764489</v>
      </c>
      <c r="D582">
        <v>2760080.07261209</v>
      </c>
      <c r="E582">
        <v>2899040.77619657</v>
      </c>
      <c r="F582">
        <v>647234.223721149</v>
      </c>
      <c r="G582">
        <v>1420841.11545248</v>
      </c>
    </row>
    <row r="583" spans="1:7">
      <c r="A583">
        <v>581</v>
      </c>
      <c r="B583">
        <v>9422402.8912898</v>
      </c>
      <c r="C583">
        <v>1695230.48878116</v>
      </c>
      <c r="D583">
        <v>2760062.69958836</v>
      </c>
      <c r="E583">
        <v>2899040.77619657</v>
      </c>
      <c r="F583">
        <v>647229.387762438</v>
      </c>
      <c r="G583">
        <v>1420839.53896128</v>
      </c>
    </row>
    <row r="584" spans="1:7">
      <c r="A584">
        <v>582</v>
      </c>
      <c r="B584">
        <v>9422402.87857367</v>
      </c>
      <c r="C584">
        <v>1695107.87829691</v>
      </c>
      <c r="D584">
        <v>2760097.6622309</v>
      </c>
      <c r="E584">
        <v>2899040.77619657</v>
      </c>
      <c r="F584">
        <v>647292.238335064</v>
      </c>
      <c r="G584">
        <v>1420864.32351422</v>
      </c>
    </row>
    <row r="585" spans="1:7">
      <c r="A585">
        <v>583</v>
      </c>
      <c r="B585">
        <v>9422402.8261755</v>
      </c>
      <c r="C585">
        <v>1695305.78694158</v>
      </c>
      <c r="D585">
        <v>2760041.93670908</v>
      </c>
      <c r="E585">
        <v>2899040.77619657</v>
      </c>
      <c r="F585">
        <v>647190.885778436</v>
      </c>
      <c r="G585">
        <v>1420823.44054984</v>
      </c>
    </row>
    <row r="586" spans="1:7">
      <c r="A586">
        <v>584</v>
      </c>
      <c r="B586">
        <v>9422402.91112733</v>
      </c>
      <c r="C586">
        <v>1695369.89011973</v>
      </c>
      <c r="D586">
        <v>2760016.89532748</v>
      </c>
      <c r="E586">
        <v>2899040.77619657</v>
      </c>
      <c r="F586">
        <v>647163.2283032</v>
      </c>
      <c r="G586">
        <v>1420812.12118035</v>
      </c>
    </row>
    <row r="587" spans="1:7">
      <c r="A587">
        <v>585</v>
      </c>
      <c r="B587">
        <v>9422402.80885892</v>
      </c>
      <c r="C587">
        <v>1695255.59346084</v>
      </c>
      <c r="D587">
        <v>2760051.44913639</v>
      </c>
      <c r="E587">
        <v>2899040.77619657</v>
      </c>
      <c r="F587">
        <v>647220.246162917</v>
      </c>
      <c r="G587">
        <v>1420834.7439022</v>
      </c>
    </row>
    <row r="588" spans="1:7">
      <c r="A588">
        <v>586</v>
      </c>
      <c r="B588">
        <v>9422402.79071933</v>
      </c>
      <c r="C588">
        <v>1695047.47087769</v>
      </c>
      <c r="D588">
        <v>2760116.81598278</v>
      </c>
      <c r="E588">
        <v>2899040.77619657</v>
      </c>
      <c r="F588">
        <v>647322.789224145</v>
      </c>
      <c r="G588">
        <v>1420874.93843814</v>
      </c>
    </row>
    <row r="589" spans="1:7">
      <c r="A589">
        <v>587</v>
      </c>
      <c r="B589">
        <v>9422402.87283927</v>
      </c>
      <c r="C589">
        <v>1695272.82874082</v>
      </c>
      <c r="D589">
        <v>2760044.70336252</v>
      </c>
      <c r="E589">
        <v>2899040.77619657</v>
      </c>
      <c r="F589">
        <v>647212.90673673</v>
      </c>
      <c r="G589">
        <v>1420831.65780263</v>
      </c>
    </row>
    <row r="590" spans="1:7">
      <c r="A590">
        <v>588</v>
      </c>
      <c r="B590">
        <v>9422402.7595863</v>
      </c>
      <c r="C590">
        <v>1695224.23543117</v>
      </c>
      <c r="D590">
        <v>2760053.31232094</v>
      </c>
      <c r="E590">
        <v>2899040.77619657</v>
      </c>
      <c r="F590">
        <v>647241.508302618</v>
      </c>
      <c r="G590">
        <v>1420842.927335</v>
      </c>
    </row>
    <row r="591" spans="1:7">
      <c r="A591">
        <v>589</v>
      </c>
      <c r="B591">
        <v>9422402.92831983</v>
      </c>
      <c r="C591">
        <v>1695308.53376353</v>
      </c>
      <c r="D591">
        <v>2760025.45659694</v>
      </c>
      <c r="E591">
        <v>2899040.77619657</v>
      </c>
      <c r="F591">
        <v>647202.330464144</v>
      </c>
      <c r="G591">
        <v>1420825.83129864</v>
      </c>
    </row>
    <row r="592" spans="1:7">
      <c r="A592">
        <v>590</v>
      </c>
      <c r="B592">
        <v>9422402.80247635</v>
      </c>
      <c r="C592">
        <v>1695246.90719025</v>
      </c>
      <c r="D592">
        <v>2760038.00873855</v>
      </c>
      <c r="E592">
        <v>2899040.77619657</v>
      </c>
      <c r="F592">
        <v>647236.928801821</v>
      </c>
      <c r="G592">
        <v>1420840.18154915</v>
      </c>
    </row>
    <row r="593" spans="1:7">
      <c r="A593">
        <v>591</v>
      </c>
      <c r="B593">
        <v>9422402.75271487</v>
      </c>
      <c r="C593">
        <v>1695197.96680589</v>
      </c>
      <c r="D593">
        <v>2760063.96928634</v>
      </c>
      <c r="E593">
        <v>2899040.77619657</v>
      </c>
      <c r="F593">
        <v>647252.984255309</v>
      </c>
      <c r="G593">
        <v>1420847.05617076</v>
      </c>
    </row>
    <row r="594" spans="1:7">
      <c r="A594">
        <v>592</v>
      </c>
      <c r="B594">
        <v>9422402.85124622</v>
      </c>
      <c r="C594">
        <v>1695164.99530856</v>
      </c>
      <c r="D594">
        <v>2760068.45988546</v>
      </c>
      <c r="E594">
        <v>2899040.77619657</v>
      </c>
      <c r="F594">
        <v>647272.507886919</v>
      </c>
      <c r="G594">
        <v>1420856.11196871</v>
      </c>
    </row>
    <row r="595" spans="1:7">
      <c r="A595">
        <v>593</v>
      </c>
      <c r="B595">
        <v>9422402.87242139</v>
      </c>
      <c r="C595">
        <v>1695199.589923</v>
      </c>
      <c r="D595">
        <v>2760060.53017743</v>
      </c>
      <c r="E595">
        <v>2899040.77619657</v>
      </c>
      <c r="F595">
        <v>647253.526363451</v>
      </c>
      <c r="G595">
        <v>1420848.44976094</v>
      </c>
    </row>
    <row r="596" spans="1:7">
      <c r="A596">
        <v>594</v>
      </c>
      <c r="B596">
        <v>9422402.86315225</v>
      </c>
      <c r="C596">
        <v>1695265.5370404</v>
      </c>
      <c r="D596">
        <v>2760043.67064741</v>
      </c>
      <c r="E596">
        <v>2899040.77619657</v>
      </c>
      <c r="F596">
        <v>647219.154180989</v>
      </c>
      <c r="G596">
        <v>1420833.72508687</v>
      </c>
    </row>
    <row r="597" spans="1:7">
      <c r="A597">
        <v>595</v>
      </c>
      <c r="B597">
        <v>9422402.82653792</v>
      </c>
      <c r="C597">
        <v>1695161.67339437</v>
      </c>
      <c r="D597">
        <v>2760080.55812297</v>
      </c>
      <c r="E597">
        <v>2899040.77619657</v>
      </c>
      <c r="F597">
        <v>647266.170854221</v>
      </c>
      <c r="G597">
        <v>1420853.64796978</v>
      </c>
    </row>
    <row r="598" spans="1:7">
      <c r="A598">
        <v>596</v>
      </c>
      <c r="B598">
        <v>9422402.76703699</v>
      </c>
      <c r="C598">
        <v>1695241.08444074</v>
      </c>
      <c r="D598">
        <v>2760050.7242917</v>
      </c>
      <c r="E598">
        <v>2899040.77619657</v>
      </c>
      <c r="F598">
        <v>647232.266171435</v>
      </c>
      <c r="G598">
        <v>1420837.91593654</v>
      </c>
    </row>
    <row r="599" spans="1:7">
      <c r="A599">
        <v>597</v>
      </c>
      <c r="B599">
        <v>9422402.74959705</v>
      </c>
      <c r="C599">
        <v>1695262.09170584</v>
      </c>
      <c r="D599">
        <v>2760038.58905679</v>
      </c>
      <c r="E599">
        <v>2899040.77619657</v>
      </c>
      <c r="F599">
        <v>647225.812509465</v>
      </c>
      <c r="G599">
        <v>1420835.48012838</v>
      </c>
    </row>
    <row r="600" spans="1:7">
      <c r="A600">
        <v>598</v>
      </c>
      <c r="B600">
        <v>9422402.68968199</v>
      </c>
      <c r="C600">
        <v>1695298.80152852</v>
      </c>
      <c r="D600">
        <v>2760027.78839468</v>
      </c>
      <c r="E600">
        <v>2899040.77619657</v>
      </c>
      <c r="F600">
        <v>647207.64416573</v>
      </c>
      <c r="G600">
        <v>1420827.67939649</v>
      </c>
    </row>
    <row r="601" spans="1:7">
      <c r="A601">
        <v>599</v>
      </c>
      <c r="B601">
        <v>9422402.73922739</v>
      </c>
      <c r="C601">
        <v>1695305.57248724</v>
      </c>
      <c r="D601">
        <v>2760030.81823377</v>
      </c>
      <c r="E601">
        <v>2899040.77619657</v>
      </c>
      <c r="F601">
        <v>647200.503674806</v>
      </c>
      <c r="G601">
        <v>1420825.068635</v>
      </c>
    </row>
    <row r="602" spans="1:7">
      <c r="A602">
        <v>600</v>
      </c>
      <c r="B602">
        <v>9422402.7077043</v>
      </c>
      <c r="C602">
        <v>1695326.92083129</v>
      </c>
      <c r="D602">
        <v>2760018.30213104</v>
      </c>
      <c r="E602">
        <v>2899040.77619657</v>
      </c>
      <c r="F602">
        <v>647194.481148792</v>
      </c>
      <c r="G602">
        <v>1420822.22739661</v>
      </c>
    </row>
    <row r="603" spans="1:7">
      <c r="A603">
        <v>601</v>
      </c>
      <c r="B603">
        <v>9422402.73709424</v>
      </c>
      <c r="C603">
        <v>1695324.77272716</v>
      </c>
      <c r="D603">
        <v>2760021.30750853</v>
      </c>
      <c r="E603">
        <v>2899040.77619657</v>
      </c>
      <c r="F603">
        <v>647193.952237347</v>
      </c>
      <c r="G603">
        <v>1420821.92842463</v>
      </c>
    </row>
    <row r="604" spans="1:7">
      <c r="A604">
        <v>602</v>
      </c>
      <c r="B604">
        <v>9422402.72892865</v>
      </c>
      <c r="C604">
        <v>1695260.78798755</v>
      </c>
      <c r="D604">
        <v>2760041.4448879</v>
      </c>
      <c r="E604">
        <v>2899040.77619657</v>
      </c>
      <c r="F604">
        <v>647225.30776097</v>
      </c>
      <c r="G604">
        <v>1420834.41209565</v>
      </c>
    </row>
    <row r="605" spans="1:7">
      <c r="A605">
        <v>603</v>
      </c>
      <c r="B605">
        <v>9422402.57003784</v>
      </c>
      <c r="C605">
        <v>1695249.9560818</v>
      </c>
      <c r="D605">
        <v>2760044.12461173</v>
      </c>
      <c r="E605">
        <v>2899040.77619657</v>
      </c>
      <c r="F605">
        <v>647230.786831184</v>
      </c>
      <c r="G605">
        <v>1420836.92631656</v>
      </c>
    </row>
    <row r="606" spans="1:7">
      <c r="A606">
        <v>604</v>
      </c>
      <c r="B606">
        <v>9422402.58274273</v>
      </c>
      <c r="C606">
        <v>1695238.96578793</v>
      </c>
      <c r="D606">
        <v>2760045.67740925</v>
      </c>
      <c r="E606">
        <v>2899040.77619657</v>
      </c>
      <c r="F606">
        <v>647237.725962104</v>
      </c>
      <c r="G606">
        <v>1420839.43738687</v>
      </c>
    </row>
    <row r="607" spans="1:7">
      <c r="A607">
        <v>605</v>
      </c>
      <c r="B607">
        <v>9422402.53039655</v>
      </c>
      <c r="C607">
        <v>1695177.02237878</v>
      </c>
      <c r="D607">
        <v>2760070.44618999</v>
      </c>
      <c r="E607">
        <v>2899040.77619657</v>
      </c>
      <c r="F607">
        <v>647264.425568036</v>
      </c>
      <c r="G607">
        <v>1420849.86006317</v>
      </c>
    </row>
    <row r="608" spans="1:7">
      <c r="A608">
        <v>606</v>
      </c>
      <c r="B608">
        <v>9422402.55584177</v>
      </c>
      <c r="C608">
        <v>1695135.83404465</v>
      </c>
      <c r="D608">
        <v>2760084.4291482</v>
      </c>
      <c r="E608">
        <v>2899040.77619657</v>
      </c>
      <c r="F608">
        <v>647283.676255915</v>
      </c>
      <c r="G608">
        <v>1420857.84019643</v>
      </c>
    </row>
    <row r="609" spans="1:7">
      <c r="A609">
        <v>607</v>
      </c>
      <c r="B609">
        <v>9422402.54183599</v>
      </c>
      <c r="C609">
        <v>1695158.24442184</v>
      </c>
      <c r="D609">
        <v>2760080.25116432</v>
      </c>
      <c r="E609">
        <v>2899040.77619657</v>
      </c>
      <c r="F609">
        <v>647270.418910457</v>
      </c>
      <c r="G609">
        <v>1420852.8511428</v>
      </c>
    </row>
    <row r="610" spans="1:7">
      <c r="A610">
        <v>608</v>
      </c>
      <c r="B610">
        <v>9422402.50910208</v>
      </c>
      <c r="C610">
        <v>1695122.60039955</v>
      </c>
      <c r="D610">
        <v>2760087.23137554</v>
      </c>
      <c r="E610">
        <v>2899040.77619657</v>
      </c>
      <c r="F610">
        <v>647291.490364682</v>
      </c>
      <c r="G610">
        <v>1420860.41076574</v>
      </c>
    </row>
    <row r="611" spans="1:7">
      <c r="A611">
        <v>609</v>
      </c>
      <c r="B611">
        <v>9422402.51546296</v>
      </c>
      <c r="C611">
        <v>1695074.32169408</v>
      </c>
      <c r="D611">
        <v>2760101.70884728</v>
      </c>
      <c r="E611">
        <v>2899040.77619657</v>
      </c>
      <c r="F611">
        <v>647315.480705353</v>
      </c>
      <c r="G611">
        <v>1420870.22801967</v>
      </c>
    </row>
    <row r="612" spans="1:7">
      <c r="A612">
        <v>610</v>
      </c>
      <c r="B612">
        <v>9422402.50123639</v>
      </c>
      <c r="C612">
        <v>1695181.3414834</v>
      </c>
      <c r="D612">
        <v>2760069.0963652</v>
      </c>
      <c r="E612">
        <v>2899040.77619657</v>
      </c>
      <c r="F612">
        <v>647263.006786448</v>
      </c>
      <c r="G612">
        <v>1420848.28040478</v>
      </c>
    </row>
    <row r="613" spans="1:7">
      <c r="A613">
        <v>611</v>
      </c>
      <c r="B613">
        <v>9422402.52086204</v>
      </c>
      <c r="C613">
        <v>1695169.26645419</v>
      </c>
      <c r="D613">
        <v>2760070.15653062</v>
      </c>
      <c r="E613">
        <v>2899040.77619657</v>
      </c>
      <c r="F613">
        <v>647271.206124489</v>
      </c>
      <c r="G613">
        <v>1420851.11555617</v>
      </c>
    </row>
    <row r="614" spans="1:7">
      <c r="A614">
        <v>612</v>
      </c>
      <c r="B614">
        <v>9422402.51428468</v>
      </c>
      <c r="C614">
        <v>1695168.67377389</v>
      </c>
      <c r="D614">
        <v>2760074.79385107</v>
      </c>
      <c r="E614">
        <v>2899040.77619657</v>
      </c>
      <c r="F614">
        <v>647267.696093665</v>
      </c>
      <c r="G614">
        <v>1420850.57436948</v>
      </c>
    </row>
    <row r="615" spans="1:7">
      <c r="A615">
        <v>613</v>
      </c>
      <c r="B615">
        <v>9422402.57614826</v>
      </c>
      <c r="C615">
        <v>1695146.06126489</v>
      </c>
      <c r="D615">
        <v>2760079.31158077</v>
      </c>
      <c r="E615">
        <v>2899040.77619657</v>
      </c>
      <c r="F615">
        <v>647280.704087765</v>
      </c>
      <c r="G615">
        <v>1420855.72301827</v>
      </c>
    </row>
    <row r="616" spans="1:7">
      <c r="A616">
        <v>614</v>
      </c>
      <c r="B616">
        <v>9422402.52560534</v>
      </c>
      <c r="C616">
        <v>1695192.10885587</v>
      </c>
      <c r="D616">
        <v>2760066.66579284</v>
      </c>
      <c r="E616">
        <v>2899040.77619657</v>
      </c>
      <c r="F616">
        <v>647257.004564473</v>
      </c>
      <c r="G616">
        <v>1420845.97019559</v>
      </c>
    </row>
    <row r="617" spans="1:7">
      <c r="A617">
        <v>615</v>
      </c>
      <c r="B617">
        <v>9422402.47667191</v>
      </c>
      <c r="C617">
        <v>1695217.75114558</v>
      </c>
      <c r="D617">
        <v>2760064.05347931</v>
      </c>
      <c r="E617">
        <v>2899040.77619657</v>
      </c>
      <c r="F617">
        <v>647240.370763205</v>
      </c>
      <c r="G617">
        <v>1420839.52508724</v>
      </c>
    </row>
    <row r="618" spans="1:7">
      <c r="A618">
        <v>616</v>
      </c>
      <c r="B618">
        <v>9422402.44079391</v>
      </c>
      <c r="C618">
        <v>1695218.79601068</v>
      </c>
      <c r="D618">
        <v>2760061.78719132</v>
      </c>
      <c r="E618">
        <v>2899040.77619657</v>
      </c>
      <c r="F618">
        <v>647241.425498288</v>
      </c>
      <c r="G618">
        <v>1420839.65589706</v>
      </c>
    </row>
    <row r="619" spans="1:7">
      <c r="A619">
        <v>617</v>
      </c>
      <c r="B619">
        <v>9422402.3754497</v>
      </c>
      <c r="C619">
        <v>1695271.63828671</v>
      </c>
      <c r="D619">
        <v>2760042.95848952</v>
      </c>
      <c r="E619">
        <v>2899040.77619657</v>
      </c>
      <c r="F619">
        <v>647217.484019706</v>
      </c>
      <c r="G619">
        <v>1420829.5184572</v>
      </c>
    </row>
    <row r="620" spans="1:7">
      <c r="A620">
        <v>618</v>
      </c>
      <c r="B620">
        <v>9422402.34554572</v>
      </c>
      <c r="C620">
        <v>1695276.96831155</v>
      </c>
      <c r="D620">
        <v>2760037.86453208</v>
      </c>
      <c r="E620">
        <v>2899040.77619657</v>
      </c>
      <c r="F620">
        <v>647217.335391283</v>
      </c>
      <c r="G620">
        <v>1420829.40111424</v>
      </c>
    </row>
    <row r="621" spans="1:7">
      <c r="A621">
        <v>619</v>
      </c>
      <c r="B621">
        <v>9422402.36777959</v>
      </c>
      <c r="C621">
        <v>1695300.69461978</v>
      </c>
      <c r="D621">
        <v>2760031.20938783</v>
      </c>
      <c r="E621">
        <v>2899040.77619657</v>
      </c>
      <c r="F621">
        <v>647205.794539861</v>
      </c>
      <c r="G621">
        <v>1420823.89303555</v>
      </c>
    </row>
    <row r="622" spans="1:7">
      <c r="A622">
        <v>620</v>
      </c>
      <c r="B622">
        <v>9422402.38273387</v>
      </c>
      <c r="C622">
        <v>1695341.03904402</v>
      </c>
      <c r="D622">
        <v>2760013.88162487</v>
      </c>
      <c r="E622">
        <v>2899040.77619657</v>
      </c>
      <c r="F622">
        <v>647189.35650334</v>
      </c>
      <c r="G622">
        <v>1420817.32936507</v>
      </c>
    </row>
    <row r="623" spans="1:7">
      <c r="A623">
        <v>621</v>
      </c>
      <c r="B623">
        <v>9422402.3549424</v>
      </c>
      <c r="C623">
        <v>1695262.21577493</v>
      </c>
      <c r="D623">
        <v>2760043.93736696</v>
      </c>
      <c r="E623">
        <v>2899040.77619657</v>
      </c>
      <c r="F623">
        <v>647223.662132176</v>
      </c>
      <c r="G623">
        <v>1420831.76347176</v>
      </c>
    </row>
    <row r="624" spans="1:7">
      <c r="A624">
        <v>622</v>
      </c>
      <c r="B624">
        <v>9422402.32598979</v>
      </c>
      <c r="C624">
        <v>1695245.3362177</v>
      </c>
      <c r="D624">
        <v>2760052.02353587</v>
      </c>
      <c r="E624">
        <v>2899040.77619657</v>
      </c>
      <c r="F624">
        <v>647228.971309923</v>
      </c>
      <c r="G624">
        <v>1420835.21872973</v>
      </c>
    </row>
    <row r="625" spans="1:7">
      <c r="A625">
        <v>623</v>
      </c>
      <c r="B625">
        <v>9422402.33437691</v>
      </c>
      <c r="C625">
        <v>1695281.90571632</v>
      </c>
      <c r="D625">
        <v>2760037.96389294</v>
      </c>
      <c r="E625">
        <v>2899040.77619657</v>
      </c>
      <c r="F625">
        <v>647213.215830946</v>
      </c>
      <c r="G625">
        <v>1420828.47274013</v>
      </c>
    </row>
    <row r="626" spans="1:7">
      <c r="A626">
        <v>624</v>
      </c>
      <c r="B626">
        <v>9422402.34009822</v>
      </c>
      <c r="C626">
        <v>1695323.99062482</v>
      </c>
      <c r="D626">
        <v>2760028.34182212</v>
      </c>
      <c r="E626">
        <v>2899040.77619657</v>
      </c>
      <c r="F626">
        <v>647190.908624723</v>
      </c>
      <c r="G626">
        <v>1420818.32282999</v>
      </c>
    </row>
    <row r="627" spans="1:7">
      <c r="A627">
        <v>625</v>
      </c>
      <c r="B627">
        <v>9422402.34182067</v>
      </c>
      <c r="C627">
        <v>1695239.51682088</v>
      </c>
      <c r="D627">
        <v>2760055.16274122</v>
      </c>
      <c r="E627">
        <v>2899040.77619657</v>
      </c>
      <c r="F627">
        <v>647230.774957608</v>
      </c>
      <c r="G627">
        <v>1420836.11110439</v>
      </c>
    </row>
    <row r="628" spans="1:7">
      <c r="A628">
        <v>626</v>
      </c>
      <c r="B628">
        <v>9422402.35163875</v>
      </c>
      <c r="C628">
        <v>1695264.21603633</v>
      </c>
      <c r="D628">
        <v>2760050.49474066</v>
      </c>
      <c r="E628">
        <v>2899040.77619657</v>
      </c>
      <c r="F628">
        <v>647216.669136958</v>
      </c>
      <c r="G628">
        <v>1420830.19552822</v>
      </c>
    </row>
    <row r="629" spans="1:7">
      <c r="A629">
        <v>627</v>
      </c>
      <c r="B629">
        <v>9422402.35830068</v>
      </c>
      <c r="C629">
        <v>1695257.01997695</v>
      </c>
      <c r="D629">
        <v>2760046.52144839</v>
      </c>
      <c r="E629">
        <v>2899040.77619657</v>
      </c>
      <c r="F629">
        <v>647224.171882301</v>
      </c>
      <c r="G629">
        <v>1420833.86879647</v>
      </c>
    </row>
    <row r="630" spans="1:7">
      <c r="A630">
        <v>628</v>
      </c>
      <c r="B630">
        <v>9422402.36693469</v>
      </c>
      <c r="C630">
        <v>1695122.167031</v>
      </c>
      <c r="D630">
        <v>2760091.38318034</v>
      </c>
      <c r="E630">
        <v>2899040.77619657</v>
      </c>
      <c r="F630">
        <v>647288.76404855</v>
      </c>
      <c r="G630">
        <v>1420859.27647822</v>
      </c>
    </row>
    <row r="631" spans="1:7">
      <c r="A631">
        <v>629</v>
      </c>
      <c r="B631">
        <v>9422402.31278136</v>
      </c>
      <c r="C631">
        <v>1695265.35486224</v>
      </c>
      <c r="D631">
        <v>2760045.24916665</v>
      </c>
      <c r="E631">
        <v>2899040.77619657</v>
      </c>
      <c r="F631">
        <v>647219.630836467</v>
      </c>
      <c r="G631">
        <v>1420831.30171943</v>
      </c>
    </row>
    <row r="632" spans="1:7">
      <c r="A632">
        <v>630</v>
      </c>
      <c r="B632">
        <v>9422402.35242892</v>
      </c>
      <c r="C632">
        <v>1695320.30158858</v>
      </c>
      <c r="D632">
        <v>2760026.35481133</v>
      </c>
      <c r="E632">
        <v>2899040.77619657</v>
      </c>
      <c r="F632">
        <v>647194.293627353</v>
      </c>
      <c r="G632">
        <v>1420820.62620508</v>
      </c>
    </row>
    <row r="633" spans="1:7">
      <c r="A633">
        <v>631</v>
      </c>
      <c r="B633">
        <v>9422402.3415722</v>
      </c>
      <c r="C633">
        <v>1695272.44911901</v>
      </c>
      <c r="D633">
        <v>2760044.67003793</v>
      </c>
      <c r="E633">
        <v>2899040.77619657</v>
      </c>
      <c r="F633">
        <v>647214.762183264</v>
      </c>
      <c r="G633">
        <v>1420829.68403542</v>
      </c>
    </row>
    <row r="634" spans="1:7">
      <c r="A634">
        <v>632</v>
      </c>
      <c r="B634">
        <v>9422402.36071751</v>
      </c>
      <c r="C634">
        <v>1695230.57559373</v>
      </c>
      <c r="D634">
        <v>2760053.22877995</v>
      </c>
      <c r="E634">
        <v>2899040.77619657</v>
      </c>
      <c r="F634">
        <v>647238.85277711</v>
      </c>
      <c r="G634">
        <v>1420838.92737014</v>
      </c>
    </row>
    <row r="635" spans="1:7">
      <c r="A635">
        <v>633</v>
      </c>
      <c r="B635">
        <v>9422402.33339469</v>
      </c>
      <c r="C635">
        <v>1695287.20685252</v>
      </c>
      <c r="D635">
        <v>2760035.97580568</v>
      </c>
      <c r="E635">
        <v>2899040.77619657</v>
      </c>
      <c r="F635">
        <v>647210.808179454</v>
      </c>
      <c r="G635">
        <v>1420827.56636045</v>
      </c>
    </row>
    <row r="636" spans="1:7">
      <c r="A636">
        <v>634</v>
      </c>
      <c r="B636">
        <v>9422402.32469836</v>
      </c>
      <c r="C636">
        <v>1695329.07979357</v>
      </c>
      <c r="D636">
        <v>2760022.86330853</v>
      </c>
      <c r="E636">
        <v>2899040.77619657</v>
      </c>
      <c r="F636">
        <v>647189.726154646</v>
      </c>
      <c r="G636">
        <v>1420819.87924503</v>
      </c>
    </row>
    <row r="637" spans="1:7">
      <c r="A637">
        <v>635</v>
      </c>
      <c r="B637">
        <v>9422402.34846637</v>
      </c>
      <c r="C637">
        <v>1695283.26113495</v>
      </c>
      <c r="D637">
        <v>2760040.10520175</v>
      </c>
      <c r="E637">
        <v>2899040.77619657</v>
      </c>
      <c r="F637">
        <v>647210.593865202</v>
      </c>
      <c r="G637">
        <v>1420827.6120679</v>
      </c>
    </row>
    <row r="638" spans="1:7">
      <c r="A638">
        <v>636</v>
      </c>
      <c r="B638">
        <v>9422402.33933542</v>
      </c>
      <c r="C638">
        <v>1695175.17562333</v>
      </c>
      <c r="D638">
        <v>2760074.86530085</v>
      </c>
      <c r="E638">
        <v>2899040.77619657</v>
      </c>
      <c r="F638">
        <v>647262.616637292</v>
      </c>
      <c r="G638">
        <v>1420848.90557737</v>
      </c>
    </row>
    <row r="639" spans="1:7">
      <c r="A639">
        <v>637</v>
      </c>
      <c r="B639">
        <v>9422402.29974374</v>
      </c>
      <c r="C639">
        <v>1695236.14561669</v>
      </c>
      <c r="D639">
        <v>2760053.07975645</v>
      </c>
      <c r="E639">
        <v>2899040.77619657</v>
      </c>
      <c r="F639">
        <v>647235.101793959</v>
      </c>
      <c r="G639">
        <v>1420837.19638007</v>
      </c>
    </row>
    <row r="640" spans="1:7">
      <c r="A640">
        <v>638</v>
      </c>
      <c r="B640">
        <v>9422402.32969981</v>
      </c>
      <c r="C640">
        <v>1695328.39905007</v>
      </c>
      <c r="D640">
        <v>2760022.82102501</v>
      </c>
      <c r="E640">
        <v>2899040.77619657</v>
      </c>
      <c r="F640">
        <v>647190.730225174</v>
      </c>
      <c r="G640">
        <v>1420819.60320298</v>
      </c>
    </row>
    <row r="641" spans="1:7">
      <c r="A641">
        <v>639</v>
      </c>
      <c r="B641">
        <v>9422402.31897359</v>
      </c>
      <c r="C641">
        <v>1695252.39579005</v>
      </c>
      <c r="D641">
        <v>2760046.91338965</v>
      </c>
      <c r="E641">
        <v>2899040.77619657</v>
      </c>
      <c r="F641">
        <v>647228.14561645</v>
      </c>
      <c r="G641">
        <v>1420834.08798087</v>
      </c>
    </row>
    <row r="642" spans="1:7">
      <c r="A642">
        <v>640</v>
      </c>
      <c r="B642">
        <v>9422402.33192266</v>
      </c>
      <c r="C642">
        <v>1695240.3210676</v>
      </c>
      <c r="D642">
        <v>2760054.66361752</v>
      </c>
      <c r="E642">
        <v>2899040.77619657</v>
      </c>
      <c r="F642">
        <v>647230.709825216</v>
      </c>
      <c r="G642">
        <v>1420835.86121575</v>
      </c>
    </row>
    <row r="643" spans="1:7">
      <c r="A643">
        <v>641</v>
      </c>
      <c r="B643">
        <v>9422402.32047443</v>
      </c>
      <c r="C643">
        <v>1695196.39079581</v>
      </c>
      <c r="D643">
        <v>2760067.0326594</v>
      </c>
      <c r="E643">
        <v>2899040.77619657</v>
      </c>
      <c r="F643">
        <v>647253.044317239</v>
      </c>
      <c r="G643">
        <v>1420845.07650541</v>
      </c>
    </row>
    <row r="644" spans="1:7">
      <c r="A644">
        <v>642</v>
      </c>
      <c r="B644">
        <v>9422402.31057526</v>
      </c>
      <c r="C644">
        <v>1695142.31255415</v>
      </c>
      <c r="D644">
        <v>2760076.39298948</v>
      </c>
      <c r="E644">
        <v>2899040.77619657</v>
      </c>
      <c r="F644">
        <v>647285.179457574</v>
      </c>
      <c r="G644">
        <v>1420857.64937748</v>
      </c>
    </row>
    <row r="645" spans="1:7">
      <c r="A645">
        <v>643</v>
      </c>
      <c r="B645">
        <v>9422402.31375365</v>
      </c>
      <c r="C645">
        <v>1695238.85340646</v>
      </c>
      <c r="D645">
        <v>2760054.10834333</v>
      </c>
      <c r="E645">
        <v>2899040.77619657</v>
      </c>
      <c r="F645">
        <v>647232.377815384</v>
      </c>
      <c r="G645">
        <v>1420836.19799191</v>
      </c>
    </row>
    <row r="646" spans="1:7">
      <c r="A646">
        <v>644</v>
      </c>
      <c r="B646">
        <v>9422402.37549315</v>
      </c>
      <c r="C646">
        <v>1695224.14904586</v>
      </c>
      <c r="D646">
        <v>2760056.43886319</v>
      </c>
      <c r="E646">
        <v>2899040.77619657</v>
      </c>
      <c r="F646">
        <v>647241.145060862</v>
      </c>
      <c r="G646">
        <v>1420839.86632667</v>
      </c>
    </row>
    <row r="647" spans="1:7">
      <c r="A647">
        <v>645</v>
      </c>
      <c r="B647">
        <v>9422402.31491209</v>
      </c>
      <c r="C647">
        <v>1695200.46399524</v>
      </c>
      <c r="D647">
        <v>2760066.04835649</v>
      </c>
      <c r="E647">
        <v>2899040.77619657</v>
      </c>
      <c r="F647">
        <v>647251.096945697</v>
      </c>
      <c r="G647">
        <v>1420843.92941809</v>
      </c>
    </row>
    <row r="648" spans="1:7">
      <c r="A648">
        <v>646</v>
      </c>
      <c r="B648">
        <v>9422402.31532365</v>
      </c>
      <c r="C648">
        <v>1695232.35399215</v>
      </c>
      <c r="D648">
        <v>2760050.85006666</v>
      </c>
      <c r="E648">
        <v>2899040.77619657</v>
      </c>
      <c r="F648">
        <v>647239.699553076</v>
      </c>
      <c r="G648">
        <v>1420838.63551519</v>
      </c>
    </row>
    <row r="649" spans="1:7">
      <c r="A649">
        <v>647</v>
      </c>
      <c r="B649">
        <v>9422402.3071545</v>
      </c>
      <c r="C649">
        <v>1695260.48055209</v>
      </c>
      <c r="D649">
        <v>2760042.49025809</v>
      </c>
      <c r="E649">
        <v>2899040.77619657</v>
      </c>
      <c r="F649">
        <v>647225.337191373</v>
      </c>
      <c r="G649">
        <v>1420833.22295637</v>
      </c>
    </row>
    <row r="650" spans="1:7">
      <c r="A650">
        <v>648</v>
      </c>
      <c r="B650">
        <v>9422402.30533446</v>
      </c>
      <c r="C650">
        <v>1695272.71525143</v>
      </c>
      <c r="D650">
        <v>2760042.09276953</v>
      </c>
      <c r="E650">
        <v>2899040.77619657</v>
      </c>
      <c r="F650">
        <v>647218.114493751</v>
      </c>
      <c r="G650">
        <v>1420828.60662317</v>
      </c>
    </row>
    <row r="651" spans="1:7">
      <c r="A651">
        <v>649</v>
      </c>
      <c r="B651">
        <v>9422402.31910185</v>
      </c>
      <c r="C651">
        <v>1695263.96570313</v>
      </c>
      <c r="D651">
        <v>2760043.19549136</v>
      </c>
      <c r="E651">
        <v>2899040.77619657</v>
      </c>
      <c r="F651">
        <v>647222.879654353</v>
      </c>
      <c r="G651">
        <v>1420831.50205643</v>
      </c>
    </row>
    <row r="652" spans="1:7">
      <c r="A652">
        <v>650</v>
      </c>
      <c r="B652">
        <v>9422402.30452644</v>
      </c>
      <c r="C652">
        <v>1695236.21603754</v>
      </c>
      <c r="D652">
        <v>2760053.6426185</v>
      </c>
      <c r="E652">
        <v>2899040.77619657</v>
      </c>
      <c r="F652">
        <v>647234.471167717</v>
      </c>
      <c r="G652">
        <v>1420837.19850611</v>
      </c>
    </row>
    <row r="653" spans="1:7">
      <c r="A653">
        <v>651</v>
      </c>
      <c r="B653">
        <v>9422402.29600782</v>
      </c>
      <c r="C653">
        <v>1695239.05715093</v>
      </c>
      <c r="D653">
        <v>2760052.24155846</v>
      </c>
      <c r="E653">
        <v>2899040.77619657</v>
      </c>
      <c r="F653">
        <v>647233.850366074</v>
      </c>
      <c r="G653">
        <v>1420836.37073578</v>
      </c>
    </row>
    <row r="654" spans="1:7">
      <c r="A654">
        <v>652</v>
      </c>
      <c r="B654">
        <v>9422402.3052539</v>
      </c>
      <c r="C654">
        <v>1695228.7533471</v>
      </c>
      <c r="D654">
        <v>2760054.33064343</v>
      </c>
      <c r="E654">
        <v>2899040.77619657</v>
      </c>
      <c r="F654">
        <v>647239.69554024</v>
      </c>
      <c r="G654">
        <v>1420838.74952656</v>
      </c>
    </row>
    <row r="655" spans="1:7">
      <c r="A655">
        <v>653</v>
      </c>
      <c r="B655">
        <v>9422402.29757025</v>
      </c>
      <c r="C655">
        <v>1695174.56850839</v>
      </c>
      <c r="D655">
        <v>2760073.66407994</v>
      </c>
      <c r="E655">
        <v>2899040.77619657</v>
      </c>
      <c r="F655">
        <v>647264.586036868</v>
      </c>
      <c r="G655">
        <v>1420848.70274848</v>
      </c>
    </row>
    <row r="656" spans="1:7">
      <c r="A656">
        <v>654</v>
      </c>
      <c r="B656">
        <v>9422402.29085607</v>
      </c>
      <c r="C656">
        <v>1695253.64152218</v>
      </c>
      <c r="D656">
        <v>2760048.11095858</v>
      </c>
      <c r="E656">
        <v>2899040.77619657</v>
      </c>
      <c r="F656">
        <v>647226.67447255</v>
      </c>
      <c r="G656">
        <v>1420833.08770619</v>
      </c>
    </row>
    <row r="657" spans="1:7">
      <c r="A657">
        <v>655</v>
      </c>
      <c r="B657">
        <v>9422402.29651539</v>
      </c>
      <c r="C657">
        <v>1695233.05228157</v>
      </c>
      <c r="D657">
        <v>2760053.3890745</v>
      </c>
      <c r="E657">
        <v>2899040.77619657</v>
      </c>
      <c r="F657">
        <v>647237.631554879</v>
      </c>
      <c r="G657">
        <v>1420837.44740787</v>
      </c>
    </row>
    <row r="658" spans="1:7">
      <c r="A658">
        <v>656</v>
      </c>
      <c r="B658">
        <v>9422402.29379205</v>
      </c>
      <c r="C658">
        <v>1695279.03823961</v>
      </c>
      <c r="D658">
        <v>2760039.54735227</v>
      </c>
      <c r="E658">
        <v>2899040.77619657</v>
      </c>
      <c r="F658">
        <v>647214.754630397</v>
      </c>
      <c r="G658">
        <v>1420828.1773732</v>
      </c>
    </row>
    <row r="659" spans="1:7">
      <c r="A659">
        <v>657</v>
      </c>
      <c r="B659">
        <v>9422402.28608139</v>
      </c>
      <c r="C659">
        <v>1695252.96091978</v>
      </c>
      <c r="D659">
        <v>2760048.14625817</v>
      </c>
      <c r="E659">
        <v>2899040.77619657</v>
      </c>
      <c r="F659">
        <v>647227.257644591</v>
      </c>
      <c r="G659">
        <v>1420833.14506227</v>
      </c>
    </row>
    <row r="660" spans="1:7">
      <c r="A660">
        <v>658</v>
      </c>
      <c r="B660">
        <v>9422402.27694339</v>
      </c>
      <c r="C660">
        <v>1695267.65930783</v>
      </c>
      <c r="D660">
        <v>2760043.08478656</v>
      </c>
      <c r="E660">
        <v>2899040.77619657</v>
      </c>
      <c r="F660">
        <v>647220.251453548</v>
      </c>
      <c r="G660">
        <v>1420830.50519888</v>
      </c>
    </row>
    <row r="661" spans="1:7">
      <c r="A661">
        <v>659</v>
      </c>
      <c r="B661">
        <v>9422402.29286506</v>
      </c>
      <c r="C661">
        <v>1695265.56564659</v>
      </c>
      <c r="D661">
        <v>2760043.69571298</v>
      </c>
      <c r="E661">
        <v>2899040.77619657</v>
      </c>
      <c r="F661">
        <v>647221.431196796</v>
      </c>
      <c r="G661">
        <v>1420830.82411212</v>
      </c>
    </row>
    <row r="662" spans="1:7">
      <c r="A662">
        <v>660</v>
      </c>
      <c r="B662">
        <v>9422402.28038368</v>
      </c>
      <c r="C662">
        <v>1695251.57794145</v>
      </c>
      <c r="D662">
        <v>2760048.82263528</v>
      </c>
      <c r="E662">
        <v>2899040.77619657</v>
      </c>
      <c r="F662">
        <v>647227.617859018</v>
      </c>
      <c r="G662">
        <v>1420833.48575137</v>
      </c>
    </row>
    <row r="663" spans="1:7">
      <c r="A663">
        <v>661</v>
      </c>
      <c r="B663">
        <v>9422402.27575516</v>
      </c>
      <c r="C663">
        <v>1695306.74790391</v>
      </c>
      <c r="D663">
        <v>2760031.31250634</v>
      </c>
      <c r="E663">
        <v>2899040.77619657</v>
      </c>
      <c r="F663">
        <v>647200.71829041</v>
      </c>
      <c r="G663">
        <v>1420822.72085792</v>
      </c>
    </row>
    <row r="664" spans="1:7">
      <c r="A664">
        <v>662</v>
      </c>
      <c r="B664">
        <v>9422402.28539252</v>
      </c>
      <c r="C664">
        <v>1695328.35395079</v>
      </c>
      <c r="D664">
        <v>2760025.81784657</v>
      </c>
      <c r="E664">
        <v>2899040.77619657</v>
      </c>
      <c r="F664">
        <v>647189.29534344</v>
      </c>
      <c r="G664">
        <v>1420818.04205515</v>
      </c>
    </row>
    <row r="665" spans="1:7">
      <c r="A665">
        <v>663</v>
      </c>
      <c r="B665">
        <v>9422402.26245029</v>
      </c>
      <c r="C665">
        <v>1695290.96072173</v>
      </c>
      <c r="D665">
        <v>2760033.97106158</v>
      </c>
      <c r="E665">
        <v>2899040.77619657</v>
      </c>
      <c r="F665">
        <v>647210.139333445</v>
      </c>
      <c r="G665">
        <v>1420826.41513697</v>
      </c>
    </row>
    <row r="666" spans="1:7">
      <c r="A666">
        <v>664</v>
      </c>
      <c r="B666">
        <v>9422402.26503494</v>
      </c>
      <c r="C666">
        <v>1695303.8756868</v>
      </c>
      <c r="D666">
        <v>2760028.56800793</v>
      </c>
      <c r="E666">
        <v>2899040.77619657</v>
      </c>
      <c r="F666">
        <v>647204.836091154</v>
      </c>
      <c r="G666">
        <v>1420824.20905249</v>
      </c>
    </row>
    <row r="667" spans="1:7">
      <c r="A667">
        <v>665</v>
      </c>
      <c r="B667">
        <v>9422402.27386205</v>
      </c>
      <c r="C667">
        <v>1695273.02154934</v>
      </c>
      <c r="D667">
        <v>2760039.10279465</v>
      </c>
      <c r="E667">
        <v>2899040.77619657</v>
      </c>
      <c r="F667">
        <v>647218.86220978</v>
      </c>
      <c r="G667">
        <v>1420830.5111117</v>
      </c>
    </row>
    <row r="668" spans="1:7">
      <c r="A668">
        <v>666</v>
      </c>
      <c r="B668">
        <v>9422402.26865647</v>
      </c>
      <c r="C668">
        <v>1695288.37349264</v>
      </c>
      <c r="D668">
        <v>2760035.39384478</v>
      </c>
      <c r="E668">
        <v>2899040.77619657</v>
      </c>
      <c r="F668">
        <v>647210.964270171</v>
      </c>
      <c r="G668">
        <v>1420826.76085231</v>
      </c>
    </row>
    <row r="669" spans="1:7">
      <c r="A669">
        <v>667</v>
      </c>
      <c r="B669">
        <v>9422402.25406169</v>
      </c>
      <c r="C669">
        <v>1695310.9171993</v>
      </c>
      <c r="D669">
        <v>2760027.85793695</v>
      </c>
      <c r="E669">
        <v>2899040.77619657</v>
      </c>
      <c r="F669">
        <v>647200.867798965</v>
      </c>
      <c r="G669">
        <v>1420821.8349299</v>
      </c>
    </row>
    <row r="670" spans="1:7">
      <c r="A670">
        <v>668</v>
      </c>
      <c r="B670">
        <v>9422402.26090983</v>
      </c>
      <c r="C670">
        <v>1695313.31870899</v>
      </c>
      <c r="D670">
        <v>2760026.4493809</v>
      </c>
      <c r="E670">
        <v>2899040.77619657</v>
      </c>
      <c r="F670">
        <v>647200.286986097</v>
      </c>
      <c r="G670">
        <v>1420821.42963727</v>
      </c>
    </row>
    <row r="671" spans="1:7">
      <c r="A671">
        <v>669</v>
      </c>
      <c r="B671">
        <v>9422402.2650002</v>
      </c>
      <c r="C671">
        <v>1695326.2471777</v>
      </c>
      <c r="D671">
        <v>2760025.28916581</v>
      </c>
      <c r="E671">
        <v>2899040.77619657</v>
      </c>
      <c r="F671">
        <v>647191.637155115</v>
      </c>
      <c r="G671">
        <v>1420818.31530501</v>
      </c>
    </row>
    <row r="672" spans="1:7">
      <c r="A672">
        <v>670</v>
      </c>
      <c r="B672">
        <v>9422402.25916435</v>
      </c>
      <c r="C672">
        <v>1695337.76319542</v>
      </c>
      <c r="D672">
        <v>2760018.62674789</v>
      </c>
      <c r="E672">
        <v>2899040.77619657</v>
      </c>
      <c r="F672">
        <v>647188.464282245</v>
      </c>
      <c r="G672">
        <v>1420816.62874223</v>
      </c>
    </row>
    <row r="673" spans="1:7">
      <c r="A673">
        <v>671</v>
      </c>
      <c r="B673">
        <v>9422402.26185611</v>
      </c>
      <c r="C673">
        <v>1695305.40349235</v>
      </c>
      <c r="D673">
        <v>2760029.57300514</v>
      </c>
      <c r="E673">
        <v>2899040.77619657</v>
      </c>
      <c r="F673">
        <v>647203.279267103</v>
      </c>
      <c r="G673">
        <v>1420823.22989494</v>
      </c>
    </row>
    <row r="674" spans="1:7">
      <c r="A674">
        <v>672</v>
      </c>
      <c r="B674">
        <v>9422402.25489048</v>
      </c>
      <c r="C674">
        <v>1695314.45053605</v>
      </c>
      <c r="D674">
        <v>2760026.75210493</v>
      </c>
      <c r="E674">
        <v>2899040.77619657</v>
      </c>
      <c r="F674">
        <v>647199.245655581</v>
      </c>
      <c r="G674">
        <v>1420821.03039735</v>
      </c>
    </row>
    <row r="675" spans="1:7">
      <c r="A675">
        <v>673</v>
      </c>
      <c r="B675">
        <v>9422402.260802</v>
      </c>
      <c r="C675">
        <v>1695337.89307551</v>
      </c>
      <c r="D675">
        <v>2760017.31154767</v>
      </c>
      <c r="E675">
        <v>2899040.77619657</v>
      </c>
      <c r="F675">
        <v>647189.79239596</v>
      </c>
      <c r="G675">
        <v>1420816.48758629</v>
      </c>
    </row>
    <row r="676" spans="1:7">
      <c r="A676">
        <v>674</v>
      </c>
      <c r="B676">
        <v>9422402.25970822</v>
      </c>
      <c r="C676">
        <v>1695297.81769464</v>
      </c>
      <c r="D676">
        <v>2760031.88058833</v>
      </c>
      <c r="E676">
        <v>2899040.77619657</v>
      </c>
      <c r="F676">
        <v>647207.29812725</v>
      </c>
      <c r="G676">
        <v>1420824.48710142</v>
      </c>
    </row>
    <row r="677" spans="1:7">
      <c r="A677">
        <v>675</v>
      </c>
      <c r="B677">
        <v>9422402.25976638</v>
      </c>
      <c r="C677">
        <v>1695284.64048994</v>
      </c>
      <c r="D677">
        <v>2760038.37202032</v>
      </c>
      <c r="E677">
        <v>2899040.77619657</v>
      </c>
      <c r="F677">
        <v>647211.991083461</v>
      </c>
      <c r="G677">
        <v>1420826.47997608</v>
      </c>
    </row>
    <row r="678" spans="1:7">
      <c r="A678">
        <v>676</v>
      </c>
      <c r="B678">
        <v>9422402.25317237</v>
      </c>
      <c r="C678">
        <v>1695320.49257218</v>
      </c>
      <c r="D678">
        <v>2760023.32752966</v>
      </c>
      <c r="E678">
        <v>2899040.77619657</v>
      </c>
      <c r="F678">
        <v>647197.393914414</v>
      </c>
      <c r="G678">
        <v>1420820.26295955</v>
      </c>
    </row>
    <row r="679" spans="1:7">
      <c r="A679">
        <v>677</v>
      </c>
      <c r="B679">
        <v>9422402.26273162</v>
      </c>
      <c r="C679">
        <v>1695334.47782925</v>
      </c>
      <c r="D679">
        <v>2760017.86135775</v>
      </c>
      <c r="E679">
        <v>2899040.77619657</v>
      </c>
      <c r="F679">
        <v>647191.099704221</v>
      </c>
      <c r="G679">
        <v>1420818.04764383</v>
      </c>
    </row>
    <row r="680" spans="1:7">
      <c r="A680">
        <v>678</v>
      </c>
      <c r="B680">
        <v>9422402.25734607</v>
      </c>
      <c r="C680">
        <v>1695347.07897157</v>
      </c>
      <c r="D680">
        <v>2760014.51376853</v>
      </c>
      <c r="E680">
        <v>2899040.77619657</v>
      </c>
      <c r="F680">
        <v>647184.65166207</v>
      </c>
      <c r="G680">
        <v>1420815.23674733</v>
      </c>
    </row>
    <row r="681" spans="1:7">
      <c r="A681">
        <v>679</v>
      </c>
      <c r="B681">
        <v>9422402.23862403</v>
      </c>
      <c r="C681">
        <v>1695281.46284241</v>
      </c>
      <c r="D681">
        <v>2760036.0382206</v>
      </c>
      <c r="E681">
        <v>2899040.77619657</v>
      </c>
      <c r="F681">
        <v>647215.986782979</v>
      </c>
      <c r="G681">
        <v>1420827.97458147</v>
      </c>
    </row>
    <row r="682" spans="1:7">
      <c r="A682">
        <v>680</v>
      </c>
      <c r="B682">
        <v>9422402.23358142</v>
      </c>
      <c r="C682">
        <v>1695274.53024269</v>
      </c>
      <c r="D682">
        <v>2760037.9916908</v>
      </c>
      <c r="E682">
        <v>2899040.77619657</v>
      </c>
      <c r="F682">
        <v>647219.548608417</v>
      </c>
      <c r="G682">
        <v>1420829.38684293</v>
      </c>
    </row>
    <row r="683" spans="1:7">
      <c r="A683">
        <v>681</v>
      </c>
      <c r="B683">
        <v>9422402.24356081</v>
      </c>
      <c r="C683">
        <v>1695238.31280854</v>
      </c>
      <c r="D683">
        <v>2760046.39758917</v>
      </c>
      <c r="E683">
        <v>2899040.77619657</v>
      </c>
      <c r="F683">
        <v>647239.411528649</v>
      </c>
      <c r="G683">
        <v>1420837.34543788</v>
      </c>
    </row>
    <row r="684" spans="1:7">
      <c r="A684">
        <v>682</v>
      </c>
      <c r="B684">
        <v>9422402.23819038</v>
      </c>
      <c r="C684">
        <v>1695245.24393727</v>
      </c>
      <c r="D684">
        <v>2760047.47774401</v>
      </c>
      <c r="E684">
        <v>2899040.77619657</v>
      </c>
      <c r="F684">
        <v>647233.460632387</v>
      </c>
      <c r="G684">
        <v>1420835.27968013</v>
      </c>
    </row>
    <row r="685" spans="1:7">
      <c r="A685">
        <v>683</v>
      </c>
      <c r="B685">
        <v>9422402.25126798</v>
      </c>
      <c r="C685">
        <v>1695271.51846767</v>
      </c>
      <c r="D685">
        <v>2760037.33040006</v>
      </c>
      <c r="E685">
        <v>2899040.77619657</v>
      </c>
      <c r="F685">
        <v>647221.812742462</v>
      </c>
      <c r="G685">
        <v>1420830.81346121</v>
      </c>
    </row>
    <row r="686" spans="1:7">
      <c r="A686">
        <v>684</v>
      </c>
      <c r="B686">
        <v>9422402.23435974</v>
      </c>
      <c r="C686">
        <v>1695275.71096935</v>
      </c>
      <c r="D686">
        <v>2760037.69362888</v>
      </c>
      <c r="E686">
        <v>2899040.77619657</v>
      </c>
      <c r="F686">
        <v>647218.840459777</v>
      </c>
      <c r="G686">
        <v>1420829.21310516</v>
      </c>
    </row>
    <row r="687" spans="1:7">
      <c r="A687">
        <v>685</v>
      </c>
      <c r="B687">
        <v>9422402.23224269</v>
      </c>
      <c r="C687">
        <v>1695264.50089324</v>
      </c>
      <c r="D687">
        <v>2760041.04616438</v>
      </c>
      <c r="E687">
        <v>2899040.77619657</v>
      </c>
      <c r="F687">
        <v>647224.710442818</v>
      </c>
      <c r="G687">
        <v>1420831.19854569</v>
      </c>
    </row>
    <row r="688" spans="1:7">
      <c r="A688">
        <v>686</v>
      </c>
      <c r="B688">
        <v>9422402.2355</v>
      </c>
      <c r="C688">
        <v>1695274.37219692</v>
      </c>
      <c r="D688">
        <v>2760037.46017355</v>
      </c>
      <c r="E688">
        <v>2899040.77619657</v>
      </c>
      <c r="F688">
        <v>647220.286842953</v>
      </c>
      <c r="G688">
        <v>1420829.34009</v>
      </c>
    </row>
    <row r="689" spans="1:7">
      <c r="A689">
        <v>687</v>
      </c>
      <c r="B689">
        <v>9422402.24262641</v>
      </c>
      <c r="C689">
        <v>1695218.41039533</v>
      </c>
      <c r="D689">
        <v>2760056.7036581</v>
      </c>
      <c r="E689">
        <v>2899040.77619657</v>
      </c>
      <c r="F689">
        <v>647246.745541919</v>
      </c>
      <c r="G689">
        <v>1420839.60683449</v>
      </c>
    </row>
    <row r="690" spans="1:7">
      <c r="A690">
        <v>688</v>
      </c>
      <c r="B690">
        <v>9422402.23533365</v>
      </c>
      <c r="C690">
        <v>1695285.33759096</v>
      </c>
      <c r="D690">
        <v>2760034.83346915</v>
      </c>
      <c r="E690">
        <v>2899040.77619657</v>
      </c>
      <c r="F690">
        <v>647214.261354221</v>
      </c>
      <c r="G690">
        <v>1420827.02672274</v>
      </c>
    </row>
    <row r="691" spans="1:7">
      <c r="A691">
        <v>689</v>
      </c>
      <c r="B691">
        <v>9422402.23890252</v>
      </c>
      <c r="C691">
        <v>1695294.61573124</v>
      </c>
      <c r="D691">
        <v>2760034.05750143</v>
      </c>
      <c r="E691">
        <v>2899040.77619657</v>
      </c>
      <c r="F691">
        <v>647208.458511496</v>
      </c>
      <c r="G691">
        <v>1420824.33096179</v>
      </c>
    </row>
    <row r="692" spans="1:7">
      <c r="A692">
        <v>690</v>
      </c>
      <c r="B692">
        <v>9422402.23391926</v>
      </c>
      <c r="C692">
        <v>1695275.89144295</v>
      </c>
      <c r="D692">
        <v>2760038.40846661</v>
      </c>
      <c r="E692">
        <v>2899040.77619657</v>
      </c>
      <c r="F692">
        <v>647218.600838188</v>
      </c>
      <c r="G692">
        <v>1420828.55697494</v>
      </c>
    </row>
    <row r="693" spans="1:7">
      <c r="A693">
        <v>691</v>
      </c>
      <c r="B693">
        <v>9422402.24561137</v>
      </c>
      <c r="C693">
        <v>1695257.02884376</v>
      </c>
      <c r="D693">
        <v>2760045.13562763</v>
      </c>
      <c r="E693">
        <v>2899040.77619657</v>
      </c>
      <c r="F693">
        <v>647226.910763209</v>
      </c>
      <c r="G693">
        <v>1420832.39418021</v>
      </c>
    </row>
    <row r="694" spans="1:7">
      <c r="A694">
        <v>692</v>
      </c>
      <c r="B694">
        <v>9422402.23733232</v>
      </c>
      <c r="C694">
        <v>1695257.65479587</v>
      </c>
      <c r="D694">
        <v>2760044.25073379</v>
      </c>
      <c r="E694">
        <v>2899040.77619657</v>
      </c>
      <c r="F694">
        <v>647227.254069293</v>
      </c>
      <c r="G694">
        <v>1420832.3015368</v>
      </c>
    </row>
    <row r="695" spans="1:7">
      <c r="A695">
        <v>693</v>
      </c>
      <c r="B695">
        <v>9422402.24360363</v>
      </c>
      <c r="C695">
        <v>1695269.96552879</v>
      </c>
      <c r="D695">
        <v>2760038.06551391</v>
      </c>
      <c r="E695">
        <v>2899040.77619657</v>
      </c>
      <c r="F695">
        <v>647223.355091339</v>
      </c>
      <c r="G695">
        <v>1420830.08127302</v>
      </c>
    </row>
    <row r="696" spans="1:7">
      <c r="A696">
        <v>694</v>
      </c>
      <c r="B696">
        <v>9422402.23325777</v>
      </c>
      <c r="C696">
        <v>1695274.4700932</v>
      </c>
      <c r="D696">
        <v>2760039.20732278</v>
      </c>
      <c r="E696">
        <v>2899040.77619657</v>
      </c>
      <c r="F696">
        <v>647218.885717719</v>
      </c>
      <c r="G696">
        <v>1420828.89392751</v>
      </c>
    </row>
    <row r="697" spans="1:7">
      <c r="A697">
        <v>695</v>
      </c>
      <c r="B697">
        <v>9422402.24222352</v>
      </c>
      <c r="C697">
        <v>1695228.98907827</v>
      </c>
      <c r="D697">
        <v>2760052.5201977</v>
      </c>
      <c r="E697">
        <v>2899040.77619657</v>
      </c>
      <c r="F697">
        <v>647241.550985348</v>
      </c>
      <c r="G697">
        <v>1420838.40576563</v>
      </c>
    </row>
    <row r="698" spans="1:7">
      <c r="A698">
        <v>696</v>
      </c>
      <c r="B698">
        <v>9422402.23123465</v>
      </c>
      <c r="C698">
        <v>1695275.91661297</v>
      </c>
      <c r="D698">
        <v>2760036.07897317</v>
      </c>
      <c r="E698">
        <v>2899040.77619657</v>
      </c>
      <c r="F698">
        <v>647220.184394798</v>
      </c>
      <c r="G698">
        <v>1420829.27505714</v>
      </c>
    </row>
    <row r="699" spans="1:7">
      <c r="A699">
        <v>697</v>
      </c>
      <c r="B699">
        <v>9422402.2338331</v>
      </c>
      <c r="C699">
        <v>1695272.71289824</v>
      </c>
      <c r="D699">
        <v>2760037.07951583</v>
      </c>
      <c r="E699">
        <v>2899040.77619657</v>
      </c>
      <c r="F699">
        <v>647221.69633852</v>
      </c>
      <c r="G699">
        <v>1420829.96888394</v>
      </c>
    </row>
    <row r="700" spans="1:7">
      <c r="A700">
        <v>698</v>
      </c>
      <c r="B700">
        <v>9422402.23216882</v>
      </c>
      <c r="C700">
        <v>1695263.04103862</v>
      </c>
      <c r="D700">
        <v>2760040.33731518</v>
      </c>
      <c r="E700">
        <v>2899040.77619657</v>
      </c>
      <c r="F700">
        <v>647225.98301502</v>
      </c>
      <c r="G700">
        <v>1420832.09460343</v>
      </c>
    </row>
    <row r="701" spans="1:7">
      <c r="A701">
        <v>699</v>
      </c>
      <c r="B701">
        <v>9422402.23339401</v>
      </c>
      <c r="C701">
        <v>1695285.84010581</v>
      </c>
      <c r="D701">
        <v>2760032.1747897</v>
      </c>
      <c r="E701">
        <v>2899040.77619657</v>
      </c>
      <c r="F701">
        <v>647216.02115583</v>
      </c>
      <c r="G701">
        <v>1420827.42114611</v>
      </c>
    </row>
    <row r="702" spans="1:7">
      <c r="A702">
        <v>700</v>
      </c>
      <c r="B702">
        <v>9422402.22884438</v>
      </c>
      <c r="C702">
        <v>1695273.59315975</v>
      </c>
      <c r="D702">
        <v>2760037.07023241</v>
      </c>
      <c r="E702">
        <v>2899040.77619657</v>
      </c>
      <c r="F702">
        <v>647221.284667596</v>
      </c>
      <c r="G702">
        <v>1420829.50458806</v>
      </c>
    </row>
    <row r="703" spans="1:7">
      <c r="A703">
        <v>701</v>
      </c>
      <c r="B703">
        <v>9422402.22787579</v>
      </c>
      <c r="C703">
        <v>1695277.13200726</v>
      </c>
      <c r="D703">
        <v>2760035.82772024</v>
      </c>
      <c r="E703">
        <v>2899040.77619657</v>
      </c>
      <c r="F703">
        <v>647219.599061249</v>
      </c>
      <c r="G703">
        <v>1420828.89289047</v>
      </c>
    </row>
    <row r="704" spans="1:7">
      <c r="A704">
        <v>702</v>
      </c>
      <c r="B704">
        <v>9422402.22993864</v>
      </c>
      <c r="C704">
        <v>1695275.57580591</v>
      </c>
      <c r="D704">
        <v>2760035.81756119</v>
      </c>
      <c r="E704">
        <v>2899040.77619657</v>
      </c>
      <c r="F704">
        <v>647220.666856763</v>
      </c>
      <c r="G704">
        <v>1420829.39351821</v>
      </c>
    </row>
    <row r="705" spans="1:7">
      <c r="A705">
        <v>703</v>
      </c>
      <c r="B705">
        <v>9422402.22974288</v>
      </c>
      <c r="C705">
        <v>1695263.03342519</v>
      </c>
      <c r="D705">
        <v>2760040.49462435</v>
      </c>
      <c r="E705">
        <v>2899040.77619657</v>
      </c>
      <c r="F705">
        <v>647226.257690899</v>
      </c>
      <c r="G705">
        <v>1420831.66780586</v>
      </c>
    </row>
    <row r="706" spans="1:7">
      <c r="A706">
        <v>704</v>
      </c>
      <c r="B706">
        <v>9422402.23017446</v>
      </c>
      <c r="C706">
        <v>1695272.46795106</v>
      </c>
      <c r="D706">
        <v>2760037.57031285</v>
      </c>
      <c r="E706">
        <v>2899040.77619657</v>
      </c>
      <c r="F706">
        <v>647221.63471174</v>
      </c>
      <c r="G706">
        <v>1420829.78100224</v>
      </c>
    </row>
    <row r="707" spans="1:7">
      <c r="A707">
        <v>705</v>
      </c>
      <c r="B707">
        <v>9422402.23168283</v>
      </c>
      <c r="C707">
        <v>1695282.8982879</v>
      </c>
      <c r="D707">
        <v>2760033.4340967</v>
      </c>
      <c r="E707">
        <v>2899040.77619657</v>
      </c>
      <c r="F707">
        <v>647217.192212005</v>
      </c>
      <c r="G707">
        <v>1420827.93088965</v>
      </c>
    </row>
    <row r="708" spans="1:7">
      <c r="A708">
        <v>706</v>
      </c>
      <c r="B708">
        <v>9422402.22845788</v>
      </c>
      <c r="C708">
        <v>1695298.65809633</v>
      </c>
      <c r="D708">
        <v>2760028.96132816</v>
      </c>
      <c r="E708">
        <v>2899040.77619657</v>
      </c>
      <c r="F708">
        <v>647209.091060639</v>
      </c>
      <c r="G708">
        <v>1420824.74177617</v>
      </c>
    </row>
    <row r="709" spans="1:7">
      <c r="A709">
        <v>707</v>
      </c>
      <c r="B709">
        <v>9422402.22872402</v>
      </c>
      <c r="C709">
        <v>1695282.17360189</v>
      </c>
      <c r="D709">
        <v>2760034.394786</v>
      </c>
      <c r="E709">
        <v>2899040.77619657</v>
      </c>
      <c r="F709">
        <v>647217.106685139</v>
      </c>
      <c r="G709">
        <v>1420827.77745441</v>
      </c>
    </row>
    <row r="710" spans="1:7">
      <c r="A710">
        <v>708</v>
      </c>
      <c r="B710">
        <v>9422402.23061541</v>
      </c>
      <c r="C710">
        <v>1695291.18597129</v>
      </c>
      <c r="D710">
        <v>2760030.82674399</v>
      </c>
      <c r="E710">
        <v>2899040.77619657</v>
      </c>
      <c r="F710">
        <v>647213.148167625</v>
      </c>
      <c r="G710">
        <v>1420826.29353593</v>
      </c>
    </row>
    <row r="711" spans="1:7">
      <c r="A711">
        <v>709</v>
      </c>
      <c r="B711">
        <v>9422402.22790901</v>
      </c>
      <c r="C711">
        <v>1695266.43162846</v>
      </c>
      <c r="D711">
        <v>2760038.74410767</v>
      </c>
      <c r="E711">
        <v>2899040.77619657</v>
      </c>
      <c r="F711">
        <v>647225.132549105</v>
      </c>
      <c r="G711">
        <v>1420831.1434272</v>
      </c>
    </row>
    <row r="712" spans="1:7">
      <c r="A712">
        <v>710</v>
      </c>
      <c r="B712">
        <v>9422402.22986808</v>
      </c>
      <c r="C712">
        <v>1695276.19312202</v>
      </c>
      <c r="D712">
        <v>2760034.94401657</v>
      </c>
      <c r="E712">
        <v>2899040.77619657</v>
      </c>
      <c r="F712">
        <v>647221.005279321</v>
      </c>
      <c r="G712">
        <v>1420829.3112536</v>
      </c>
    </row>
    <row r="713" spans="1:7">
      <c r="A713">
        <v>711</v>
      </c>
      <c r="B713">
        <v>9422402.23042279</v>
      </c>
      <c r="C713">
        <v>1695271.6918602</v>
      </c>
      <c r="D713">
        <v>2760037.52705877</v>
      </c>
      <c r="E713">
        <v>2899040.77619657</v>
      </c>
      <c r="F713">
        <v>647222.306364508</v>
      </c>
      <c r="G713">
        <v>1420829.92894274</v>
      </c>
    </row>
    <row r="714" spans="1:7">
      <c r="A714">
        <v>712</v>
      </c>
      <c r="B714">
        <v>9422402.22878502</v>
      </c>
      <c r="C714">
        <v>1695258.69899695</v>
      </c>
      <c r="D714">
        <v>2760041.8337181</v>
      </c>
      <c r="E714">
        <v>2899040.77619657</v>
      </c>
      <c r="F714">
        <v>647228.300963831</v>
      </c>
      <c r="G714">
        <v>1420832.61890956</v>
      </c>
    </row>
    <row r="715" spans="1:7">
      <c r="A715">
        <v>713</v>
      </c>
      <c r="B715">
        <v>9422402.22901635</v>
      </c>
      <c r="C715">
        <v>1695275.13446183</v>
      </c>
      <c r="D715">
        <v>2760036.87590145</v>
      </c>
      <c r="E715">
        <v>2899040.77619657</v>
      </c>
      <c r="F715">
        <v>647220.171691795</v>
      </c>
      <c r="G715">
        <v>1420829.27076471</v>
      </c>
    </row>
    <row r="716" spans="1:7">
      <c r="A716">
        <v>714</v>
      </c>
      <c r="B716">
        <v>9422402.22834083</v>
      </c>
      <c r="C716">
        <v>1695278.41375966</v>
      </c>
      <c r="D716">
        <v>2760035.72272032</v>
      </c>
      <c r="E716">
        <v>2899040.77619657</v>
      </c>
      <c r="F716">
        <v>647218.836339663</v>
      </c>
      <c r="G716">
        <v>1420828.47932462</v>
      </c>
    </row>
    <row r="717" spans="1:7">
      <c r="A717">
        <v>715</v>
      </c>
      <c r="B717">
        <v>9422402.22857516</v>
      </c>
      <c r="C717">
        <v>1695274.1484498</v>
      </c>
      <c r="D717">
        <v>2760036.86877764</v>
      </c>
      <c r="E717">
        <v>2899040.77619657</v>
      </c>
      <c r="F717">
        <v>647221.092743598</v>
      </c>
      <c r="G717">
        <v>1420829.34240755</v>
      </c>
    </row>
    <row r="718" spans="1:7">
      <c r="A718">
        <v>716</v>
      </c>
      <c r="B718">
        <v>9422402.22759511</v>
      </c>
      <c r="C718">
        <v>1695250.42165501</v>
      </c>
      <c r="D718">
        <v>2760044.89859786</v>
      </c>
      <c r="E718">
        <v>2899040.77619657</v>
      </c>
      <c r="F718">
        <v>647232.173649904</v>
      </c>
      <c r="G718">
        <v>1420833.95749576</v>
      </c>
    </row>
    <row r="719" spans="1:7">
      <c r="A719">
        <v>717</v>
      </c>
      <c r="B719">
        <v>9422402.22666861</v>
      </c>
      <c r="C719">
        <v>1695259.1479177</v>
      </c>
      <c r="D719">
        <v>2760042.35038529</v>
      </c>
      <c r="E719">
        <v>2899040.77619657</v>
      </c>
      <c r="F719">
        <v>647227.832439485</v>
      </c>
      <c r="G719">
        <v>1420832.11972956</v>
      </c>
    </row>
    <row r="720" spans="1:7">
      <c r="A720">
        <v>718</v>
      </c>
      <c r="B720">
        <v>9422402.22702058</v>
      </c>
      <c r="C720">
        <v>1695261.20229743</v>
      </c>
      <c r="D720">
        <v>2760043.42389338</v>
      </c>
      <c r="E720">
        <v>2899040.77619657</v>
      </c>
      <c r="F720">
        <v>647225.623023018</v>
      </c>
      <c r="G720">
        <v>1420831.20161017</v>
      </c>
    </row>
    <row r="721" spans="1:7">
      <c r="A721">
        <v>719</v>
      </c>
      <c r="B721">
        <v>9422402.2275415</v>
      </c>
      <c r="C721">
        <v>1695254.98800142</v>
      </c>
      <c r="D721">
        <v>2760043.36967699</v>
      </c>
      <c r="E721">
        <v>2899040.77619657</v>
      </c>
      <c r="F721">
        <v>647230.10028513</v>
      </c>
      <c r="G721">
        <v>1420832.99338138</v>
      </c>
    </row>
    <row r="722" spans="1:7">
      <c r="A722">
        <v>720</v>
      </c>
      <c r="B722">
        <v>9422402.22708556</v>
      </c>
      <c r="C722">
        <v>1695280.69146455</v>
      </c>
      <c r="D722">
        <v>2760035.6910701</v>
      </c>
      <c r="E722">
        <v>2899040.77619657</v>
      </c>
      <c r="F722">
        <v>647217.242390004</v>
      </c>
      <c r="G722">
        <v>1420827.82596433</v>
      </c>
    </row>
    <row r="723" spans="1:7">
      <c r="A723">
        <v>721</v>
      </c>
      <c r="B723">
        <v>9422402.22824451</v>
      </c>
      <c r="C723">
        <v>1695257.83364822</v>
      </c>
      <c r="D723">
        <v>2760042.45410079</v>
      </c>
      <c r="E723">
        <v>2899040.77619657</v>
      </c>
      <c r="F723">
        <v>647228.742543396</v>
      </c>
      <c r="G723">
        <v>1420832.42175553</v>
      </c>
    </row>
    <row r="724" spans="1:7">
      <c r="A724">
        <v>722</v>
      </c>
      <c r="B724">
        <v>9422402.22517239</v>
      </c>
      <c r="C724">
        <v>1695274.71124035</v>
      </c>
      <c r="D724">
        <v>2760039.07295133</v>
      </c>
      <c r="E724">
        <v>2899040.77619657</v>
      </c>
      <c r="F724">
        <v>647219.165831565</v>
      </c>
      <c r="G724">
        <v>1420828.49895257</v>
      </c>
    </row>
    <row r="725" spans="1:7">
      <c r="A725">
        <v>723</v>
      </c>
      <c r="B725">
        <v>9422402.22560418</v>
      </c>
      <c r="C725">
        <v>1695274.81247399</v>
      </c>
      <c r="D725">
        <v>2760039.48445899</v>
      </c>
      <c r="E725">
        <v>2899040.77619657</v>
      </c>
      <c r="F725">
        <v>647218.889854298</v>
      </c>
      <c r="G725">
        <v>1420828.26262033</v>
      </c>
    </row>
    <row r="726" spans="1:7">
      <c r="A726">
        <v>724</v>
      </c>
      <c r="B726">
        <v>9422402.22572922</v>
      </c>
      <c r="C726">
        <v>1695258.00777832</v>
      </c>
      <c r="D726">
        <v>2760045.55192227</v>
      </c>
      <c r="E726">
        <v>2899040.77619657</v>
      </c>
      <c r="F726">
        <v>647226.145368667</v>
      </c>
      <c r="G726">
        <v>1420831.7444634</v>
      </c>
    </row>
    <row r="727" spans="1:7">
      <c r="A727">
        <v>725</v>
      </c>
      <c r="B727">
        <v>9422402.22652418</v>
      </c>
      <c r="C727">
        <v>1695276.28135973</v>
      </c>
      <c r="D727">
        <v>2760038.63091536</v>
      </c>
      <c r="E727">
        <v>2899040.77619657</v>
      </c>
      <c r="F727">
        <v>647218.300421275</v>
      </c>
      <c r="G727">
        <v>1420828.23763125</v>
      </c>
    </row>
    <row r="728" spans="1:7">
      <c r="A728">
        <v>726</v>
      </c>
      <c r="B728">
        <v>9422402.22738578</v>
      </c>
      <c r="C728">
        <v>1695251.35660315</v>
      </c>
      <c r="D728">
        <v>2760047.78400205</v>
      </c>
      <c r="E728">
        <v>2899040.77619657</v>
      </c>
      <c r="F728">
        <v>647229.596632219</v>
      </c>
      <c r="G728">
        <v>1420832.71395179</v>
      </c>
    </row>
    <row r="729" spans="1:7">
      <c r="A729">
        <v>727</v>
      </c>
      <c r="B729">
        <v>9422402.22595536</v>
      </c>
      <c r="C729">
        <v>1695283.22755953</v>
      </c>
      <c r="D729">
        <v>2760035.91368265</v>
      </c>
      <c r="E729">
        <v>2899040.77619657</v>
      </c>
      <c r="F729">
        <v>647215.413864831</v>
      </c>
      <c r="G729">
        <v>1420826.89465177</v>
      </c>
    </row>
    <row r="730" spans="1:7">
      <c r="A730">
        <v>728</v>
      </c>
      <c r="B730">
        <v>9422402.22689654</v>
      </c>
      <c r="C730">
        <v>1695282.79817954</v>
      </c>
      <c r="D730">
        <v>2760036.23099648</v>
      </c>
      <c r="E730">
        <v>2899040.77619657</v>
      </c>
      <c r="F730">
        <v>647215.674195503</v>
      </c>
      <c r="G730">
        <v>1420826.74732844</v>
      </c>
    </row>
    <row r="731" spans="1:7">
      <c r="A731">
        <v>729</v>
      </c>
      <c r="B731">
        <v>9422402.22489857</v>
      </c>
      <c r="C731">
        <v>1695275.29693663</v>
      </c>
      <c r="D731">
        <v>2760038.9540394</v>
      </c>
      <c r="E731">
        <v>2899040.77619657</v>
      </c>
      <c r="F731">
        <v>647218.762360373</v>
      </c>
      <c r="G731">
        <v>1420828.4353656</v>
      </c>
    </row>
    <row r="732" spans="1:7">
      <c r="A732">
        <v>730</v>
      </c>
      <c r="B732">
        <v>9422402.2255506</v>
      </c>
      <c r="C732">
        <v>1695277.43972902</v>
      </c>
      <c r="D732">
        <v>2760038.14509397</v>
      </c>
      <c r="E732">
        <v>2899040.77619657</v>
      </c>
      <c r="F732">
        <v>647217.824607915</v>
      </c>
      <c r="G732">
        <v>1420828.03992312</v>
      </c>
    </row>
    <row r="733" spans="1:7">
      <c r="A733">
        <v>731</v>
      </c>
      <c r="B733">
        <v>9422402.22465514</v>
      </c>
      <c r="C733">
        <v>1695283.07693981</v>
      </c>
      <c r="D733">
        <v>2760036.44339421</v>
      </c>
      <c r="E733">
        <v>2899040.77619657</v>
      </c>
      <c r="F733">
        <v>647214.989830957</v>
      </c>
      <c r="G733">
        <v>1420826.93829359</v>
      </c>
    </row>
    <row r="734" spans="1:7">
      <c r="A734">
        <v>732</v>
      </c>
      <c r="B734">
        <v>9422402.22547786</v>
      </c>
      <c r="C734">
        <v>1695283.0650747</v>
      </c>
      <c r="D734">
        <v>2760036.39906973</v>
      </c>
      <c r="E734">
        <v>2899040.77619657</v>
      </c>
      <c r="F734">
        <v>647215.053875642</v>
      </c>
      <c r="G734">
        <v>1420826.93126122</v>
      </c>
    </row>
    <row r="735" spans="1:7">
      <c r="A735">
        <v>733</v>
      </c>
      <c r="B735">
        <v>9422402.22479313</v>
      </c>
      <c r="C735">
        <v>1695284.77885764</v>
      </c>
      <c r="D735">
        <v>2760035.35399132</v>
      </c>
      <c r="E735">
        <v>2899040.77619657</v>
      </c>
      <c r="F735">
        <v>647214.579522138</v>
      </c>
      <c r="G735">
        <v>1420826.73622546</v>
      </c>
    </row>
    <row r="736" spans="1:7">
      <c r="A736">
        <v>734</v>
      </c>
      <c r="B736">
        <v>9422402.22443918</v>
      </c>
      <c r="C736">
        <v>1695278.75031002</v>
      </c>
      <c r="D736">
        <v>2760037.83902973</v>
      </c>
      <c r="E736">
        <v>2899040.77619657</v>
      </c>
      <c r="F736">
        <v>647217.04084622</v>
      </c>
      <c r="G736">
        <v>1420827.81805664</v>
      </c>
    </row>
    <row r="737" spans="1:7">
      <c r="A737">
        <v>735</v>
      </c>
      <c r="B737">
        <v>9422402.22716397</v>
      </c>
      <c r="C737">
        <v>1695266.61985382</v>
      </c>
      <c r="D737">
        <v>2760041.79177276</v>
      </c>
      <c r="E737">
        <v>2899040.77619657</v>
      </c>
      <c r="F737">
        <v>647222.918703633</v>
      </c>
      <c r="G737">
        <v>1420830.12063719</v>
      </c>
    </row>
    <row r="738" spans="1:7">
      <c r="A738">
        <v>736</v>
      </c>
      <c r="B738">
        <v>9422402.22408502</v>
      </c>
      <c r="C738">
        <v>1695280.40783135</v>
      </c>
      <c r="D738">
        <v>2760037.37413712</v>
      </c>
      <c r="E738">
        <v>2899040.77619657</v>
      </c>
      <c r="F738">
        <v>647216.201792203</v>
      </c>
      <c r="G738">
        <v>1420827.46412777</v>
      </c>
    </row>
    <row r="739" spans="1:7">
      <c r="A739">
        <v>737</v>
      </c>
      <c r="B739">
        <v>9422402.22428587</v>
      </c>
      <c r="C739">
        <v>1695293.44006022</v>
      </c>
      <c r="D739">
        <v>2760033.08789084</v>
      </c>
      <c r="E739">
        <v>2899040.77619657</v>
      </c>
      <c r="F739">
        <v>647209.924499332</v>
      </c>
      <c r="G739">
        <v>1420824.9956389</v>
      </c>
    </row>
    <row r="740" spans="1:7">
      <c r="A740">
        <v>738</v>
      </c>
      <c r="B740">
        <v>9422402.22433619</v>
      </c>
      <c r="C740">
        <v>1695284.26624959</v>
      </c>
      <c r="D740">
        <v>2760036.07586325</v>
      </c>
      <c r="E740">
        <v>2899040.77619657</v>
      </c>
      <c r="F740">
        <v>647214.418302028</v>
      </c>
      <c r="G740">
        <v>1420826.68772475</v>
      </c>
    </row>
    <row r="741" spans="1:7">
      <c r="A741">
        <v>739</v>
      </c>
      <c r="B741">
        <v>9422402.22364491</v>
      </c>
      <c r="C741">
        <v>1695276.70096128</v>
      </c>
      <c r="D741">
        <v>2760038.85334441</v>
      </c>
      <c r="E741">
        <v>2899040.77619657</v>
      </c>
      <c r="F741">
        <v>647217.73671944</v>
      </c>
      <c r="G741">
        <v>1420828.15642321</v>
      </c>
    </row>
    <row r="742" spans="1:7">
      <c r="A742">
        <v>740</v>
      </c>
      <c r="B742">
        <v>9422402.22367291</v>
      </c>
      <c r="C742">
        <v>1695277.04548548</v>
      </c>
      <c r="D742">
        <v>2760038.81730847</v>
      </c>
      <c r="E742">
        <v>2899040.77619657</v>
      </c>
      <c r="F742">
        <v>647217.472052148</v>
      </c>
      <c r="G742">
        <v>1420828.11263025</v>
      </c>
    </row>
    <row r="743" spans="1:7">
      <c r="A743">
        <v>741</v>
      </c>
      <c r="B743">
        <v>9422402.22444899</v>
      </c>
      <c r="C743">
        <v>1695279.3447361</v>
      </c>
      <c r="D743">
        <v>2760038.50476009</v>
      </c>
      <c r="E743">
        <v>2899040.77619657</v>
      </c>
      <c r="F743">
        <v>647215.977996024</v>
      </c>
      <c r="G743">
        <v>1420827.62076019</v>
      </c>
    </row>
    <row r="744" spans="1:7">
      <c r="A744">
        <v>742</v>
      </c>
      <c r="B744">
        <v>9422402.2235404</v>
      </c>
      <c r="C744">
        <v>1695278.53892907</v>
      </c>
      <c r="D744">
        <v>2760038.26999405</v>
      </c>
      <c r="E744">
        <v>2899040.77619657</v>
      </c>
      <c r="F744">
        <v>647216.825265121</v>
      </c>
      <c r="G744">
        <v>1420827.81315559</v>
      </c>
    </row>
    <row r="745" spans="1:7">
      <c r="A745">
        <v>743</v>
      </c>
      <c r="B745">
        <v>9422402.22444199</v>
      </c>
      <c r="C745">
        <v>1695292.85144224</v>
      </c>
      <c r="D745">
        <v>2760034.2193597</v>
      </c>
      <c r="E745">
        <v>2899040.77619657</v>
      </c>
      <c r="F745">
        <v>647209.588558844</v>
      </c>
      <c r="G745">
        <v>1420824.78888463</v>
      </c>
    </row>
    <row r="746" spans="1:7">
      <c r="A746">
        <v>744</v>
      </c>
      <c r="B746">
        <v>9422402.22470874</v>
      </c>
      <c r="C746">
        <v>1695272.47187919</v>
      </c>
      <c r="D746">
        <v>2760040.37954911</v>
      </c>
      <c r="E746">
        <v>2899040.77619657</v>
      </c>
      <c r="F746">
        <v>647219.649636494</v>
      </c>
      <c r="G746">
        <v>1420828.94744737</v>
      </c>
    </row>
    <row r="747" spans="1:7">
      <c r="A747">
        <v>745</v>
      </c>
      <c r="B747">
        <v>9422402.22450088</v>
      </c>
      <c r="C747">
        <v>1695273.17111804</v>
      </c>
      <c r="D747">
        <v>2760039.68416862</v>
      </c>
      <c r="E747">
        <v>2899040.77619657</v>
      </c>
      <c r="F747">
        <v>647219.633600178</v>
      </c>
      <c r="G747">
        <v>1420828.95941746</v>
      </c>
    </row>
    <row r="748" spans="1:7">
      <c r="A748">
        <v>746</v>
      </c>
      <c r="B748">
        <v>9422402.22387463</v>
      </c>
      <c r="C748">
        <v>1695277.11714462</v>
      </c>
      <c r="D748">
        <v>2760038.34047184</v>
      </c>
      <c r="E748">
        <v>2899040.77619657</v>
      </c>
      <c r="F748">
        <v>647217.781254043</v>
      </c>
      <c r="G748">
        <v>1420828.20880756</v>
      </c>
    </row>
    <row r="749" spans="1:7">
      <c r="A749">
        <v>747</v>
      </c>
      <c r="B749">
        <v>9422402.22425907</v>
      </c>
      <c r="C749">
        <v>1695281.98219009</v>
      </c>
      <c r="D749">
        <v>2760036.76830673</v>
      </c>
      <c r="E749">
        <v>2899040.77619657</v>
      </c>
      <c r="F749">
        <v>647215.466436385</v>
      </c>
      <c r="G749">
        <v>1420827.23112929</v>
      </c>
    </row>
    <row r="750" spans="1:7">
      <c r="A750">
        <v>748</v>
      </c>
      <c r="B750">
        <v>9422402.22357366</v>
      </c>
      <c r="C750">
        <v>1695277.09938793</v>
      </c>
      <c r="D750">
        <v>2760038.77023915</v>
      </c>
      <c r="E750">
        <v>2899040.77619657</v>
      </c>
      <c r="F750">
        <v>647217.463262931</v>
      </c>
      <c r="G750">
        <v>1420828.11448707</v>
      </c>
    </row>
    <row r="751" spans="1:7">
      <c r="A751">
        <v>749</v>
      </c>
      <c r="B751">
        <v>9422402.22265653</v>
      </c>
      <c r="C751">
        <v>1695270.63849648</v>
      </c>
      <c r="D751">
        <v>2760040.0065046</v>
      </c>
      <c r="E751">
        <v>2899040.77619657</v>
      </c>
      <c r="F751">
        <v>647221.142044861</v>
      </c>
      <c r="G751">
        <v>1420829.65941402</v>
      </c>
    </row>
    <row r="752" spans="1:7">
      <c r="A752">
        <v>750</v>
      </c>
      <c r="B752">
        <v>9422402.22260894</v>
      </c>
      <c r="C752">
        <v>1695265.40409168</v>
      </c>
      <c r="D752">
        <v>2760041.9298622</v>
      </c>
      <c r="E752">
        <v>2899040.77619657</v>
      </c>
      <c r="F752">
        <v>647223.452640304</v>
      </c>
      <c r="G752">
        <v>1420830.65981819</v>
      </c>
    </row>
    <row r="753" spans="1:7">
      <c r="A753">
        <v>751</v>
      </c>
      <c r="B753">
        <v>9422402.22106066</v>
      </c>
      <c r="C753">
        <v>1695263.77689356</v>
      </c>
      <c r="D753">
        <v>2760042.89570722</v>
      </c>
      <c r="E753">
        <v>2899040.77619657</v>
      </c>
      <c r="F753">
        <v>647223.937781678</v>
      </c>
      <c r="G753">
        <v>1420830.83448163</v>
      </c>
    </row>
    <row r="754" spans="1:7">
      <c r="A754">
        <v>752</v>
      </c>
      <c r="B754">
        <v>9422402.22104747</v>
      </c>
      <c r="C754">
        <v>1695268.27811122</v>
      </c>
      <c r="D754">
        <v>2760041.54137011</v>
      </c>
      <c r="E754">
        <v>2899040.77619657</v>
      </c>
      <c r="F754">
        <v>647221.599527986</v>
      </c>
      <c r="G754">
        <v>1420830.02584158</v>
      </c>
    </row>
    <row r="755" spans="1:7">
      <c r="A755">
        <v>753</v>
      </c>
      <c r="B755">
        <v>9422402.22149929</v>
      </c>
      <c r="C755">
        <v>1695273.64779438</v>
      </c>
      <c r="D755">
        <v>2760039.48157962</v>
      </c>
      <c r="E755">
        <v>2899040.77619657</v>
      </c>
      <c r="F755">
        <v>647219.32409654</v>
      </c>
      <c r="G755">
        <v>1420828.99183217</v>
      </c>
    </row>
    <row r="756" spans="1:7">
      <c r="A756">
        <v>754</v>
      </c>
      <c r="B756">
        <v>9422402.22121722</v>
      </c>
      <c r="C756">
        <v>1695274.86608435</v>
      </c>
      <c r="D756">
        <v>2760039.26549659</v>
      </c>
      <c r="E756">
        <v>2899040.77619657</v>
      </c>
      <c r="F756">
        <v>647218.506641881</v>
      </c>
      <c r="G756">
        <v>1420828.80679783</v>
      </c>
    </row>
    <row r="757" spans="1:7">
      <c r="A757">
        <v>755</v>
      </c>
      <c r="B757">
        <v>9422402.22146829</v>
      </c>
      <c r="C757">
        <v>1695269.35018404</v>
      </c>
      <c r="D757">
        <v>2760041.41011283</v>
      </c>
      <c r="E757">
        <v>2899040.77619657</v>
      </c>
      <c r="F757">
        <v>647220.968750826</v>
      </c>
      <c r="G757">
        <v>1420829.71622403</v>
      </c>
    </row>
    <row r="758" spans="1:7">
      <c r="A758">
        <v>756</v>
      </c>
      <c r="B758">
        <v>9422402.22095474</v>
      </c>
      <c r="C758">
        <v>1695258.74326994</v>
      </c>
      <c r="D758">
        <v>2760044.88034972</v>
      </c>
      <c r="E758">
        <v>2899040.77619657</v>
      </c>
      <c r="F758">
        <v>647225.973578458</v>
      </c>
      <c r="G758">
        <v>1420831.84756005</v>
      </c>
    </row>
    <row r="759" spans="1:7">
      <c r="A759">
        <v>757</v>
      </c>
      <c r="B759">
        <v>9422402.22112468</v>
      </c>
      <c r="C759">
        <v>1695259.47020187</v>
      </c>
      <c r="D759">
        <v>2760044.65597601</v>
      </c>
      <c r="E759">
        <v>2899040.77619657</v>
      </c>
      <c r="F759">
        <v>647225.583521609</v>
      </c>
      <c r="G759">
        <v>1420831.73522862</v>
      </c>
    </row>
    <row r="760" spans="1:7">
      <c r="A760">
        <v>758</v>
      </c>
      <c r="B760">
        <v>9422402.22124397</v>
      </c>
      <c r="C760">
        <v>1695264.10316793</v>
      </c>
      <c r="D760">
        <v>2760042.97236812</v>
      </c>
      <c r="E760">
        <v>2899040.77619657</v>
      </c>
      <c r="F760">
        <v>647223.502659038</v>
      </c>
      <c r="G760">
        <v>1420830.86685231</v>
      </c>
    </row>
    <row r="761" spans="1:7">
      <c r="A761">
        <v>759</v>
      </c>
      <c r="B761">
        <v>9422402.22140655</v>
      </c>
      <c r="C761">
        <v>1695262.58965813</v>
      </c>
      <c r="D761">
        <v>2760043.6321259</v>
      </c>
      <c r="E761">
        <v>2899040.77619657</v>
      </c>
      <c r="F761">
        <v>647224.117266697</v>
      </c>
      <c r="G761">
        <v>1420831.10615925</v>
      </c>
    </row>
    <row r="762" spans="1:7">
      <c r="A762">
        <v>760</v>
      </c>
      <c r="B762">
        <v>9422402.22098961</v>
      </c>
      <c r="C762">
        <v>1695257.44534485</v>
      </c>
      <c r="D762">
        <v>2760045.29107316</v>
      </c>
      <c r="E762">
        <v>2899040.77619657</v>
      </c>
      <c r="F762">
        <v>647226.594282447</v>
      </c>
      <c r="G762">
        <v>1420832.11409258</v>
      </c>
    </row>
    <row r="763" spans="1:7">
      <c r="A763">
        <v>761</v>
      </c>
      <c r="B763">
        <v>9422402.22152845</v>
      </c>
      <c r="C763">
        <v>1695258.86536203</v>
      </c>
      <c r="D763">
        <v>2760045.0870614</v>
      </c>
      <c r="E763">
        <v>2899040.77619657</v>
      </c>
      <c r="F763">
        <v>647225.738709616</v>
      </c>
      <c r="G763">
        <v>1420831.75419883</v>
      </c>
    </row>
    <row r="764" spans="1:7">
      <c r="A764">
        <v>762</v>
      </c>
      <c r="B764">
        <v>9422402.2211164</v>
      </c>
      <c r="C764">
        <v>1695265.73403458</v>
      </c>
      <c r="D764">
        <v>2760042.38985097</v>
      </c>
      <c r="E764">
        <v>2899040.77619657</v>
      </c>
      <c r="F764">
        <v>647222.836648505</v>
      </c>
      <c r="G764">
        <v>1420830.48438578</v>
      </c>
    </row>
    <row r="765" spans="1:7">
      <c r="A765">
        <v>763</v>
      </c>
      <c r="B765">
        <v>9422402.22071026</v>
      </c>
      <c r="C765">
        <v>1695261.79129972</v>
      </c>
      <c r="D765">
        <v>2760043.85730965</v>
      </c>
      <c r="E765">
        <v>2899040.77619657</v>
      </c>
      <c r="F765">
        <v>647224.491473597</v>
      </c>
      <c r="G765">
        <v>1420831.30443072</v>
      </c>
    </row>
    <row r="766" spans="1:7">
      <c r="A766">
        <v>764</v>
      </c>
      <c r="B766">
        <v>9422402.22037984</v>
      </c>
      <c r="C766">
        <v>1695275.6381513</v>
      </c>
      <c r="D766">
        <v>2760039.35178198</v>
      </c>
      <c r="E766">
        <v>2899040.77619657</v>
      </c>
      <c r="F766">
        <v>647217.855080749</v>
      </c>
      <c r="G766">
        <v>1420828.59916923</v>
      </c>
    </row>
    <row r="767" spans="1:7">
      <c r="A767">
        <v>765</v>
      </c>
      <c r="B767">
        <v>9422402.22047735</v>
      </c>
      <c r="C767">
        <v>1695273.40987178</v>
      </c>
      <c r="D767">
        <v>2760039.86884724</v>
      </c>
      <c r="E767">
        <v>2899040.77619657</v>
      </c>
      <c r="F767">
        <v>647219.103305645</v>
      </c>
      <c r="G767">
        <v>1420829.06225611</v>
      </c>
    </row>
    <row r="768" spans="1:7">
      <c r="A768">
        <v>766</v>
      </c>
      <c r="B768">
        <v>9422402.22026784</v>
      </c>
      <c r="C768">
        <v>1695274.65428617</v>
      </c>
      <c r="D768">
        <v>2760039.96968598</v>
      </c>
      <c r="E768">
        <v>2899040.77619657</v>
      </c>
      <c r="F768">
        <v>647217.976268601</v>
      </c>
      <c r="G768">
        <v>1420828.84383052</v>
      </c>
    </row>
    <row r="769" spans="1:7">
      <c r="A769">
        <v>767</v>
      </c>
      <c r="B769">
        <v>9422402.22053383</v>
      </c>
      <c r="C769">
        <v>1695267.36254213</v>
      </c>
      <c r="D769">
        <v>2760042.01153594</v>
      </c>
      <c r="E769">
        <v>2899040.77619657</v>
      </c>
      <c r="F769">
        <v>647221.685866036</v>
      </c>
      <c r="G769">
        <v>1420830.38439316</v>
      </c>
    </row>
    <row r="770" spans="1:7">
      <c r="A770">
        <v>768</v>
      </c>
      <c r="B770">
        <v>9422402.22028451</v>
      </c>
      <c r="C770">
        <v>1695279.02962667</v>
      </c>
      <c r="D770">
        <v>2760038.71080447</v>
      </c>
      <c r="E770">
        <v>2899040.77619657</v>
      </c>
      <c r="F770">
        <v>647215.759133514</v>
      </c>
      <c r="G770">
        <v>1420827.94452329</v>
      </c>
    </row>
    <row r="771" spans="1:7">
      <c r="A771">
        <v>769</v>
      </c>
      <c r="B771">
        <v>9422402.2207008</v>
      </c>
      <c r="C771">
        <v>1695276.01065826</v>
      </c>
      <c r="D771">
        <v>2760039.47597123</v>
      </c>
      <c r="E771">
        <v>2899040.77619657</v>
      </c>
      <c r="F771">
        <v>647217.38095548</v>
      </c>
      <c r="G771">
        <v>1420828.57691925</v>
      </c>
    </row>
    <row r="772" spans="1:7">
      <c r="A772">
        <v>770</v>
      </c>
      <c r="B772">
        <v>9422402.22031789</v>
      </c>
      <c r="C772">
        <v>1695277.16706646</v>
      </c>
      <c r="D772">
        <v>2760038.72968972</v>
      </c>
      <c r="E772">
        <v>2899040.77619657</v>
      </c>
      <c r="F772">
        <v>647217.078288109</v>
      </c>
      <c r="G772">
        <v>1420828.46907702</v>
      </c>
    </row>
    <row r="773" spans="1:7">
      <c r="A773">
        <v>771</v>
      </c>
      <c r="B773">
        <v>9422402.22028836</v>
      </c>
      <c r="C773">
        <v>1695274.16448365</v>
      </c>
      <c r="D773">
        <v>2760040.05624589</v>
      </c>
      <c r="E773">
        <v>2899040.77619657</v>
      </c>
      <c r="F773">
        <v>647218.308556577</v>
      </c>
      <c r="G773">
        <v>1420828.91480567</v>
      </c>
    </row>
    <row r="774" spans="1:7">
      <c r="A774">
        <v>772</v>
      </c>
      <c r="B774">
        <v>9422402.22107102</v>
      </c>
      <c r="C774">
        <v>1695259.68914829</v>
      </c>
      <c r="D774">
        <v>2760045.21766097</v>
      </c>
      <c r="E774">
        <v>2899040.77619657</v>
      </c>
      <c r="F774">
        <v>647224.82557405</v>
      </c>
      <c r="G774">
        <v>1420831.71249113</v>
      </c>
    </row>
    <row r="775" spans="1:7">
      <c r="A775">
        <v>773</v>
      </c>
      <c r="B775">
        <v>9422402.22062115</v>
      </c>
      <c r="C775">
        <v>1695275.98419167</v>
      </c>
      <c r="D775">
        <v>2760039.43399983</v>
      </c>
      <c r="E775">
        <v>2899040.77619657</v>
      </c>
      <c r="F775">
        <v>647217.391866151</v>
      </c>
      <c r="G775">
        <v>1420828.63436693</v>
      </c>
    </row>
    <row r="776" spans="1:7">
      <c r="A776">
        <v>774</v>
      </c>
      <c r="B776">
        <v>9422402.22017382</v>
      </c>
      <c r="C776">
        <v>1695270.04045172</v>
      </c>
      <c r="D776">
        <v>2760040.74165155</v>
      </c>
      <c r="E776">
        <v>2899040.77619657</v>
      </c>
      <c r="F776">
        <v>647220.689053422</v>
      </c>
      <c r="G776">
        <v>1420829.97282056</v>
      </c>
    </row>
    <row r="777" spans="1:7">
      <c r="A777">
        <v>775</v>
      </c>
      <c r="B777">
        <v>9422402.22066788</v>
      </c>
      <c r="C777">
        <v>1695271.77297578</v>
      </c>
      <c r="D777">
        <v>2760040.1775394</v>
      </c>
      <c r="E777">
        <v>2899040.77619657</v>
      </c>
      <c r="F777">
        <v>647219.890907417</v>
      </c>
      <c r="G777">
        <v>1420829.60304871</v>
      </c>
    </row>
    <row r="778" spans="1:7">
      <c r="A778">
        <v>776</v>
      </c>
      <c r="B778">
        <v>9422402.22006912</v>
      </c>
      <c r="C778">
        <v>1695276.87226347</v>
      </c>
      <c r="D778">
        <v>2760039.44951859</v>
      </c>
      <c r="E778">
        <v>2899040.77619657</v>
      </c>
      <c r="F778">
        <v>647216.781873909</v>
      </c>
      <c r="G778">
        <v>1420828.34021658</v>
      </c>
    </row>
    <row r="779" spans="1:7">
      <c r="A779">
        <v>777</v>
      </c>
      <c r="B779">
        <v>9422402.22032761</v>
      </c>
      <c r="C779">
        <v>1695271.69451525</v>
      </c>
      <c r="D779">
        <v>2760041.34082783</v>
      </c>
      <c r="E779">
        <v>2899040.77619657</v>
      </c>
      <c r="F779">
        <v>647219.074751001</v>
      </c>
      <c r="G779">
        <v>1420829.33403695</v>
      </c>
    </row>
    <row r="780" spans="1:7">
      <c r="A780">
        <v>778</v>
      </c>
      <c r="B780">
        <v>9422402.22105669</v>
      </c>
      <c r="C780">
        <v>1695279.22606174</v>
      </c>
      <c r="D780">
        <v>2760038.31605571</v>
      </c>
      <c r="E780">
        <v>2899040.77619657</v>
      </c>
      <c r="F780">
        <v>647215.843812505</v>
      </c>
      <c r="G780">
        <v>1420828.05893016</v>
      </c>
    </row>
    <row r="781" spans="1:7">
      <c r="A781">
        <v>779</v>
      </c>
      <c r="B781">
        <v>9422402.22043724</v>
      </c>
      <c r="C781">
        <v>1695274.64690432</v>
      </c>
      <c r="D781">
        <v>2760040.18093968</v>
      </c>
      <c r="E781">
        <v>2899040.77619657</v>
      </c>
      <c r="F781">
        <v>647217.871695137</v>
      </c>
      <c r="G781">
        <v>1420828.74470153</v>
      </c>
    </row>
    <row r="782" spans="1:7">
      <c r="A782">
        <v>780</v>
      </c>
      <c r="B782">
        <v>9422402.22031985</v>
      </c>
      <c r="C782">
        <v>1695289.00279651</v>
      </c>
      <c r="D782">
        <v>2760034.91141188</v>
      </c>
      <c r="E782">
        <v>2899040.77619657</v>
      </c>
      <c r="F782">
        <v>647211.5067234</v>
      </c>
      <c r="G782">
        <v>1420826.02319149</v>
      </c>
    </row>
    <row r="783" spans="1:7">
      <c r="A783">
        <v>781</v>
      </c>
      <c r="B783">
        <v>9422402.2204339</v>
      </c>
      <c r="C783">
        <v>1695279.13940034</v>
      </c>
      <c r="D783">
        <v>2760038.77044684</v>
      </c>
      <c r="E783">
        <v>2899040.77619657</v>
      </c>
      <c r="F783">
        <v>647215.603211703</v>
      </c>
      <c r="G783">
        <v>1420827.93117845</v>
      </c>
    </row>
    <row r="784" spans="1:7">
      <c r="A784">
        <v>782</v>
      </c>
      <c r="B784">
        <v>9422402.22061816</v>
      </c>
      <c r="C784">
        <v>1695278.68324558</v>
      </c>
      <c r="D784">
        <v>2760039.34441382</v>
      </c>
      <c r="E784">
        <v>2899040.77619657</v>
      </c>
      <c r="F784">
        <v>647215.634839406</v>
      </c>
      <c r="G784">
        <v>1420827.78192278</v>
      </c>
    </row>
    <row r="785" spans="1:7">
      <c r="A785">
        <v>783</v>
      </c>
      <c r="B785">
        <v>9422402.22018343</v>
      </c>
      <c r="C785">
        <v>1695275.80706094</v>
      </c>
      <c r="D785">
        <v>2760039.81717672</v>
      </c>
      <c r="E785">
        <v>2899040.77619657</v>
      </c>
      <c r="F785">
        <v>647217.248408055</v>
      </c>
      <c r="G785">
        <v>1420828.57134115</v>
      </c>
    </row>
    <row r="786" spans="1:7">
      <c r="A786">
        <v>784</v>
      </c>
      <c r="B786">
        <v>9422402.22011506</v>
      </c>
      <c r="C786">
        <v>1695286.198853</v>
      </c>
      <c r="D786">
        <v>2760036.16764801</v>
      </c>
      <c r="E786">
        <v>2899040.77619657</v>
      </c>
      <c r="F786">
        <v>647212.505688345</v>
      </c>
      <c r="G786">
        <v>1420826.57172914</v>
      </c>
    </row>
    <row r="787" spans="1:7">
      <c r="A787">
        <v>785</v>
      </c>
      <c r="B787">
        <v>9422402.22011976</v>
      </c>
      <c r="C787">
        <v>1695272.68799093</v>
      </c>
      <c r="D787">
        <v>2760040.9105021</v>
      </c>
      <c r="E787">
        <v>2899040.77619657</v>
      </c>
      <c r="F787">
        <v>647218.700895291</v>
      </c>
      <c r="G787">
        <v>1420829.14453487</v>
      </c>
    </row>
    <row r="788" spans="1:7">
      <c r="A788">
        <v>786</v>
      </c>
      <c r="B788">
        <v>9422402.22019996</v>
      </c>
      <c r="C788">
        <v>1695281.65838074</v>
      </c>
      <c r="D788">
        <v>2760037.76483147</v>
      </c>
      <c r="E788">
        <v>2899040.77619657</v>
      </c>
      <c r="F788">
        <v>647214.578097435</v>
      </c>
      <c r="G788">
        <v>1420827.44269375</v>
      </c>
    </row>
    <row r="789" spans="1:7">
      <c r="A789">
        <v>787</v>
      </c>
      <c r="B789">
        <v>9422402.22047448</v>
      </c>
      <c r="C789">
        <v>1695273.92596832</v>
      </c>
      <c r="D789">
        <v>2760040.5581059</v>
      </c>
      <c r="E789">
        <v>2899040.77619657</v>
      </c>
      <c r="F789">
        <v>647218.095193206</v>
      </c>
      <c r="G789">
        <v>1420828.86501047</v>
      </c>
    </row>
    <row r="790" spans="1:7">
      <c r="A790">
        <v>788</v>
      </c>
      <c r="B790">
        <v>9422402.22086013</v>
      </c>
      <c r="C790">
        <v>1695285.38671742</v>
      </c>
      <c r="D790">
        <v>2760037.08611888</v>
      </c>
      <c r="E790">
        <v>2899040.77619657</v>
      </c>
      <c r="F790">
        <v>647212.381102594</v>
      </c>
      <c r="G790">
        <v>1420826.59072467</v>
      </c>
    </row>
    <row r="791" spans="1:7">
      <c r="A791">
        <v>789</v>
      </c>
      <c r="B791">
        <v>9422402.22024058</v>
      </c>
      <c r="C791">
        <v>1695279.208879</v>
      </c>
      <c r="D791">
        <v>2760038.68140686</v>
      </c>
      <c r="E791">
        <v>2899040.77619657</v>
      </c>
      <c r="F791">
        <v>647215.615747097</v>
      </c>
      <c r="G791">
        <v>1420827.93801106</v>
      </c>
    </row>
    <row r="792" spans="1:7">
      <c r="A792">
        <v>790</v>
      </c>
      <c r="B792">
        <v>9422402.22025631</v>
      </c>
      <c r="C792">
        <v>1695273.87970614</v>
      </c>
      <c r="D792">
        <v>2760040.49366384</v>
      </c>
      <c r="E792">
        <v>2899040.77619657</v>
      </c>
      <c r="F792">
        <v>647218.197160376</v>
      </c>
      <c r="G792">
        <v>1420828.87352939</v>
      </c>
    </row>
    <row r="793" spans="1:7">
      <c r="A793">
        <v>791</v>
      </c>
      <c r="B793">
        <v>9422402.22004954</v>
      </c>
      <c r="C793">
        <v>1695271.15649411</v>
      </c>
      <c r="D793">
        <v>2760041.41790679</v>
      </c>
      <c r="E793">
        <v>2899040.77619657</v>
      </c>
      <c r="F793">
        <v>647219.436374662</v>
      </c>
      <c r="G793">
        <v>1420829.43307741</v>
      </c>
    </row>
    <row r="794" spans="1:7">
      <c r="A794">
        <v>792</v>
      </c>
      <c r="B794">
        <v>9422402.2202088</v>
      </c>
      <c r="C794">
        <v>1695261.6271923</v>
      </c>
      <c r="D794">
        <v>2760043.72410417</v>
      </c>
      <c r="E794">
        <v>2899040.77619657</v>
      </c>
      <c r="F794">
        <v>647224.620054567</v>
      </c>
      <c r="G794">
        <v>1420831.47266119</v>
      </c>
    </row>
    <row r="795" spans="1:7">
      <c r="A795">
        <v>793</v>
      </c>
      <c r="B795">
        <v>9422402.22006042</v>
      </c>
      <c r="C795">
        <v>1695266.53236782</v>
      </c>
      <c r="D795">
        <v>2760043.109889</v>
      </c>
      <c r="E795">
        <v>2899040.77619657</v>
      </c>
      <c r="F795">
        <v>647221.510047949</v>
      </c>
      <c r="G795">
        <v>1420830.29155909</v>
      </c>
    </row>
    <row r="796" spans="1:7">
      <c r="A796">
        <v>794</v>
      </c>
      <c r="B796">
        <v>9422402.22007104</v>
      </c>
      <c r="C796">
        <v>1695256.65692267</v>
      </c>
      <c r="D796">
        <v>2760046.34970855</v>
      </c>
      <c r="E796">
        <v>2899040.77619657</v>
      </c>
      <c r="F796">
        <v>647226.140743607</v>
      </c>
      <c r="G796">
        <v>1420832.29649964</v>
      </c>
    </row>
    <row r="797" spans="1:7">
      <c r="A797">
        <v>795</v>
      </c>
      <c r="B797">
        <v>9422402.22045464</v>
      </c>
      <c r="C797">
        <v>1695273.0853911</v>
      </c>
      <c r="D797">
        <v>2760040.90193443</v>
      </c>
      <c r="E797">
        <v>2899040.77619657</v>
      </c>
      <c r="F797">
        <v>647218.438312593</v>
      </c>
      <c r="G797">
        <v>1420829.01861995</v>
      </c>
    </row>
    <row r="798" spans="1:7">
      <c r="A798">
        <v>796</v>
      </c>
      <c r="B798">
        <v>9422402.21996449</v>
      </c>
      <c r="C798">
        <v>1695271.45958674</v>
      </c>
      <c r="D798">
        <v>2760041.26732456</v>
      </c>
      <c r="E798">
        <v>2899040.77619657</v>
      </c>
      <c r="F798">
        <v>647219.364636879</v>
      </c>
      <c r="G798">
        <v>1420829.35221974</v>
      </c>
    </row>
    <row r="799" spans="1:7">
      <c r="A799">
        <v>797</v>
      </c>
      <c r="B799">
        <v>9422402.22006039</v>
      </c>
      <c r="C799">
        <v>1695268.66627174</v>
      </c>
      <c r="D799">
        <v>2760041.97951603</v>
      </c>
      <c r="E799">
        <v>2899040.77619657</v>
      </c>
      <c r="F799">
        <v>647220.853557577</v>
      </c>
      <c r="G799">
        <v>1420829.94451847</v>
      </c>
    </row>
    <row r="800" spans="1:7">
      <c r="A800">
        <v>798</v>
      </c>
      <c r="B800">
        <v>9422402.22007099</v>
      </c>
      <c r="C800">
        <v>1695271.57238427</v>
      </c>
      <c r="D800">
        <v>2760041.33060886</v>
      </c>
      <c r="E800">
        <v>2899040.77619657</v>
      </c>
      <c r="F800">
        <v>647219.237934006</v>
      </c>
      <c r="G800">
        <v>1420829.30294728</v>
      </c>
    </row>
    <row r="801" spans="1:7">
      <c r="A801">
        <v>799</v>
      </c>
      <c r="B801">
        <v>9422402.22048139</v>
      </c>
      <c r="C801">
        <v>1695267.67353592</v>
      </c>
      <c r="D801">
        <v>2760042.41342069</v>
      </c>
      <c r="E801">
        <v>2899040.77619657</v>
      </c>
      <c r="F801">
        <v>647221.241905254</v>
      </c>
      <c r="G801">
        <v>1420830.11542294</v>
      </c>
    </row>
    <row r="802" spans="1:7">
      <c r="A802">
        <v>800</v>
      </c>
      <c r="B802">
        <v>9422402.219972</v>
      </c>
      <c r="C802">
        <v>1695274.59368304</v>
      </c>
      <c r="D802">
        <v>2760040.32728898</v>
      </c>
      <c r="E802">
        <v>2899040.77619657</v>
      </c>
      <c r="F802">
        <v>647217.811041226</v>
      </c>
      <c r="G802">
        <v>1420828.71176219</v>
      </c>
    </row>
    <row r="803" spans="1:7">
      <c r="A803">
        <v>801</v>
      </c>
      <c r="B803">
        <v>9422402.21990096</v>
      </c>
      <c r="C803">
        <v>1695270.82470522</v>
      </c>
      <c r="D803">
        <v>2760041.45833586</v>
      </c>
      <c r="E803">
        <v>2899040.77619657</v>
      </c>
      <c r="F803">
        <v>647219.633347361</v>
      </c>
      <c r="G803">
        <v>1420829.52731595</v>
      </c>
    </row>
    <row r="804" spans="1:7">
      <c r="A804">
        <v>802</v>
      </c>
      <c r="B804">
        <v>9422402.22004755</v>
      </c>
      <c r="C804">
        <v>1695269.99769248</v>
      </c>
      <c r="D804">
        <v>2760041.58157702</v>
      </c>
      <c r="E804">
        <v>2899040.77619657</v>
      </c>
      <c r="F804">
        <v>647220.12120928</v>
      </c>
      <c r="G804">
        <v>1420829.74337219</v>
      </c>
    </row>
    <row r="805" spans="1:7">
      <c r="A805">
        <v>803</v>
      </c>
      <c r="B805">
        <v>9422402.21986403</v>
      </c>
      <c r="C805">
        <v>1695272.1887181</v>
      </c>
      <c r="D805">
        <v>2760041.03814373</v>
      </c>
      <c r="E805">
        <v>2899040.77619657</v>
      </c>
      <c r="F805">
        <v>647219.000123106</v>
      </c>
      <c r="G805">
        <v>1420829.21668252</v>
      </c>
    </row>
    <row r="806" spans="1:7">
      <c r="A806">
        <v>804</v>
      </c>
      <c r="B806">
        <v>9422402.21983717</v>
      </c>
      <c r="C806">
        <v>1695271.25382399</v>
      </c>
      <c r="D806">
        <v>2760041.20090789</v>
      </c>
      <c r="E806">
        <v>2899040.77619657</v>
      </c>
      <c r="F806">
        <v>647219.542912986</v>
      </c>
      <c r="G806">
        <v>1420829.44599573</v>
      </c>
    </row>
    <row r="807" spans="1:7">
      <c r="A807">
        <v>805</v>
      </c>
      <c r="B807">
        <v>9422402.21972526</v>
      </c>
      <c r="C807">
        <v>1695274.1906294</v>
      </c>
      <c r="D807">
        <v>2760040.20408728</v>
      </c>
      <c r="E807">
        <v>2899040.77619657</v>
      </c>
      <c r="F807">
        <v>647218.143270882</v>
      </c>
      <c r="G807">
        <v>1420828.90554112</v>
      </c>
    </row>
    <row r="808" spans="1:7">
      <c r="A808">
        <v>806</v>
      </c>
      <c r="B808">
        <v>9422402.21987809</v>
      </c>
      <c r="C808">
        <v>1695271.14190249</v>
      </c>
      <c r="D808">
        <v>2760041.36889982</v>
      </c>
      <c r="E808">
        <v>2899040.77619657</v>
      </c>
      <c r="F808">
        <v>647219.451505608</v>
      </c>
      <c r="G808">
        <v>1420829.4813736</v>
      </c>
    </row>
    <row r="809" spans="1:7">
      <c r="A809">
        <v>807</v>
      </c>
      <c r="B809">
        <v>9422402.21977335</v>
      </c>
      <c r="C809">
        <v>1695277.31524789</v>
      </c>
      <c r="D809">
        <v>2760039.29946497</v>
      </c>
      <c r="E809">
        <v>2899040.77619657</v>
      </c>
      <c r="F809">
        <v>647216.621688307</v>
      </c>
      <c r="G809">
        <v>1420828.20717562</v>
      </c>
    </row>
    <row r="810" spans="1:7">
      <c r="A810">
        <v>808</v>
      </c>
      <c r="B810">
        <v>9422402.21992966</v>
      </c>
      <c r="C810">
        <v>1695274.96538278</v>
      </c>
      <c r="D810">
        <v>2760040.03897881</v>
      </c>
      <c r="E810">
        <v>2899040.77619657</v>
      </c>
      <c r="F810">
        <v>647217.69994341</v>
      </c>
      <c r="G810">
        <v>1420828.73942809</v>
      </c>
    </row>
    <row r="811" spans="1:7">
      <c r="A811">
        <v>809</v>
      </c>
      <c r="B811">
        <v>9422402.21999611</v>
      </c>
      <c r="C811">
        <v>1695276.32789607</v>
      </c>
      <c r="D811">
        <v>2760039.94876986</v>
      </c>
      <c r="E811">
        <v>2899040.77619657</v>
      </c>
      <c r="F811">
        <v>647216.822617465</v>
      </c>
      <c r="G811">
        <v>1420828.34451615</v>
      </c>
    </row>
    <row r="812" spans="1:7">
      <c r="A812">
        <v>810</v>
      </c>
      <c r="B812">
        <v>9422402.21982081</v>
      </c>
      <c r="C812">
        <v>1695273.94803063</v>
      </c>
      <c r="D812">
        <v>2760040.29241433</v>
      </c>
      <c r="E812">
        <v>2899040.77619657</v>
      </c>
      <c r="F812">
        <v>647218.25286415</v>
      </c>
      <c r="G812">
        <v>1420828.95031513</v>
      </c>
    </row>
    <row r="813" spans="1:7">
      <c r="A813">
        <v>811</v>
      </c>
      <c r="B813">
        <v>9422402.22029143</v>
      </c>
      <c r="C813">
        <v>1695267.58248498</v>
      </c>
      <c r="D813">
        <v>2760042.49934623</v>
      </c>
      <c r="E813">
        <v>2899040.77619657</v>
      </c>
      <c r="F813">
        <v>647221.188728074</v>
      </c>
      <c r="G813">
        <v>1420830.17353558</v>
      </c>
    </row>
    <row r="814" spans="1:7">
      <c r="A814">
        <v>812</v>
      </c>
      <c r="B814">
        <v>9422402.21975956</v>
      </c>
      <c r="C814">
        <v>1695275.19087563</v>
      </c>
      <c r="D814">
        <v>2760039.71003406</v>
      </c>
      <c r="E814">
        <v>2899040.77619657</v>
      </c>
      <c r="F814">
        <v>647217.808529635</v>
      </c>
      <c r="G814">
        <v>1420828.73412366</v>
      </c>
    </row>
    <row r="815" spans="1:7">
      <c r="A815">
        <v>813</v>
      </c>
      <c r="B815">
        <v>9422402.21940683</v>
      </c>
      <c r="C815">
        <v>1695267.91639543</v>
      </c>
      <c r="D815">
        <v>2760041.92143975</v>
      </c>
      <c r="E815">
        <v>2899040.77619657</v>
      </c>
      <c r="F815">
        <v>647221.380620413</v>
      </c>
      <c r="G815">
        <v>1420830.22475466</v>
      </c>
    </row>
    <row r="816" spans="1:7">
      <c r="A816">
        <v>814</v>
      </c>
      <c r="B816">
        <v>9422402.21937381</v>
      </c>
      <c r="C816">
        <v>1695267.70036634</v>
      </c>
      <c r="D816">
        <v>2760042.04206286</v>
      </c>
      <c r="E816">
        <v>2899040.77619657</v>
      </c>
      <c r="F816">
        <v>647221.438177418</v>
      </c>
      <c r="G816">
        <v>1420830.26257062</v>
      </c>
    </row>
    <row r="817" spans="1:7">
      <c r="A817">
        <v>815</v>
      </c>
      <c r="B817">
        <v>9422402.21940301</v>
      </c>
      <c r="C817">
        <v>1695268.58905748</v>
      </c>
      <c r="D817">
        <v>2760041.5924964</v>
      </c>
      <c r="E817">
        <v>2899040.77619657</v>
      </c>
      <c r="F817">
        <v>647221.199089727</v>
      </c>
      <c r="G817">
        <v>1420830.06256283</v>
      </c>
    </row>
    <row r="818" spans="1:7">
      <c r="A818">
        <v>816</v>
      </c>
      <c r="B818">
        <v>9422402.21948177</v>
      </c>
      <c r="C818">
        <v>1695270.12574383</v>
      </c>
      <c r="D818">
        <v>2760041.19051773</v>
      </c>
      <c r="E818">
        <v>2899040.77619657</v>
      </c>
      <c r="F818">
        <v>647220.320380075</v>
      </c>
      <c r="G818">
        <v>1420829.80664356</v>
      </c>
    </row>
    <row r="819" spans="1:7">
      <c r="A819">
        <v>817</v>
      </c>
      <c r="B819">
        <v>9422402.2193675</v>
      </c>
      <c r="C819">
        <v>1695271.18626276</v>
      </c>
      <c r="D819">
        <v>2760040.81421563</v>
      </c>
      <c r="E819">
        <v>2899040.77619657</v>
      </c>
      <c r="F819">
        <v>647219.82103606</v>
      </c>
      <c r="G819">
        <v>1420829.62165649</v>
      </c>
    </row>
    <row r="820" spans="1:7">
      <c r="A820">
        <v>818</v>
      </c>
      <c r="B820">
        <v>9422402.21940938</v>
      </c>
      <c r="C820">
        <v>1695273.42845955</v>
      </c>
      <c r="D820">
        <v>2760040.03572543</v>
      </c>
      <c r="E820">
        <v>2899040.77619657</v>
      </c>
      <c r="F820">
        <v>647218.766252095</v>
      </c>
      <c r="G820">
        <v>1420829.21277574</v>
      </c>
    </row>
    <row r="821" spans="1:7">
      <c r="A821">
        <v>819</v>
      </c>
      <c r="B821">
        <v>9422402.21921802</v>
      </c>
      <c r="C821">
        <v>1695275.87344971</v>
      </c>
      <c r="D821">
        <v>2760039.16268187</v>
      </c>
      <c r="E821">
        <v>2899040.77619657</v>
      </c>
      <c r="F821">
        <v>647217.677179479</v>
      </c>
      <c r="G821">
        <v>1420828.72971039</v>
      </c>
    </row>
    <row r="822" spans="1:7">
      <c r="A822">
        <v>820</v>
      </c>
      <c r="B822">
        <v>9422402.2192737</v>
      </c>
      <c r="C822">
        <v>1695274.02786457</v>
      </c>
      <c r="D822">
        <v>2760039.79125035</v>
      </c>
      <c r="E822">
        <v>2899040.77619657</v>
      </c>
      <c r="F822">
        <v>647218.548792372</v>
      </c>
      <c r="G822">
        <v>1420829.07516984</v>
      </c>
    </row>
    <row r="823" spans="1:7">
      <c r="A823">
        <v>821</v>
      </c>
      <c r="B823">
        <v>9422402.21923861</v>
      </c>
      <c r="C823">
        <v>1695275.19771661</v>
      </c>
      <c r="D823">
        <v>2760039.04330849</v>
      </c>
      <c r="E823">
        <v>2899040.77619657</v>
      </c>
      <c r="F823">
        <v>647218.258514657</v>
      </c>
      <c r="G823">
        <v>1420828.94350228</v>
      </c>
    </row>
    <row r="824" spans="1:7">
      <c r="A824">
        <v>822</v>
      </c>
      <c r="B824">
        <v>9422402.21937027</v>
      </c>
      <c r="C824">
        <v>1695275.37953002</v>
      </c>
      <c r="D824">
        <v>2760039.34997857</v>
      </c>
      <c r="E824">
        <v>2899040.77619657</v>
      </c>
      <c r="F824">
        <v>647217.897460327</v>
      </c>
      <c r="G824">
        <v>1420828.81620479</v>
      </c>
    </row>
    <row r="825" spans="1:7">
      <c r="A825">
        <v>823</v>
      </c>
      <c r="B825">
        <v>9422402.21911765</v>
      </c>
      <c r="C825">
        <v>1695277.47919803</v>
      </c>
      <c r="D825">
        <v>2760038.73045729</v>
      </c>
      <c r="E825">
        <v>2899040.77619657</v>
      </c>
      <c r="F825">
        <v>647216.845936747</v>
      </c>
      <c r="G825">
        <v>1420828.38732901</v>
      </c>
    </row>
    <row r="826" spans="1:7">
      <c r="A826">
        <v>824</v>
      </c>
      <c r="B826">
        <v>9422402.21923617</v>
      </c>
      <c r="C826">
        <v>1695279.62396065</v>
      </c>
      <c r="D826">
        <v>2760037.92886196</v>
      </c>
      <c r="E826">
        <v>2899040.77619657</v>
      </c>
      <c r="F826">
        <v>647215.896966784</v>
      </c>
      <c r="G826">
        <v>1420827.9932502</v>
      </c>
    </row>
    <row r="827" spans="1:7">
      <c r="A827">
        <v>825</v>
      </c>
      <c r="B827">
        <v>9422402.21912725</v>
      </c>
      <c r="C827">
        <v>1695274.59850965</v>
      </c>
      <c r="D827">
        <v>2760039.45512868</v>
      </c>
      <c r="E827">
        <v>2899040.77619657</v>
      </c>
      <c r="F827">
        <v>647218.388519534</v>
      </c>
      <c r="G827">
        <v>1420829.00077282</v>
      </c>
    </row>
    <row r="828" spans="1:7">
      <c r="A828">
        <v>826</v>
      </c>
      <c r="B828">
        <v>9422402.21912532</v>
      </c>
      <c r="C828">
        <v>1695274.33059048</v>
      </c>
      <c r="D828">
        <v>2760039.68009652</v>
      </c>
      <c r="E828">
        <v>2899040.77619657</v>
      </c>
      <c r="F828">
        <v>647218.399825802</v>
      </c>
      <c r="G828">
        <v>1420829.03241595</v>
      </c>
    </row>
    <row r="829" spans="1:7">
      <c r="A829">
        <v>827</v>
      </c>
      <c r="B829">
        <v>9422402.21915536</v>
      </c>
      <c r="C829">
        <v>1695278.17247374</v>
      </c>
      <c r="D829">
        <v>2760038.55568128</v>
      </c>
      <c r="E829">
        <v>2899040.77619657</v>
      </c>
      <c r="F829">
        <v>647216.410806982</v>
      </c>
      <c r="G829">
        <v>1420828.30399678</v>
      </c>
    </row>
    <row r="830" spans="1:7">
      <c r="A830">
        <v>828</v>
      </c>
      <c r="B830">
        <v>9422402.21902672</v>
      </c>
      <c r="C830">
        <v>1695277.9645833</v>
      </c>
      <c r="D830">
        <v>2760038.61100467</v>
      </c>
      <c r="E830">
        <v>2899040.77619657</v>
      </c>
      <c r="F830">
        <v>647216.611251667</v>
      </c>
      <c r="G830">
        <v>1420828.25599051</v>
      </c>
    </row>
    <row r="831" spans="1:7">
      <c r="A831">
        <v>829</v>
      </c>
      <c r="B831">
        <v>9422402.2191595</v>
      </c>
      <c r="C831">
        <v>1695277.92498514</v>
      </c>
      <c r="D831">
        <v>2760038.23293193</v>
      </c>
      <c r="E831">
        <v>2899040.77619657</v>
      </c>
      <c r="F831">
        <v>647216.912583323</v>
      </c>
      <c r="G831">
        <v>1420828.37246253</v>
      </c>
    </row>
    <row r="832" spans="1:7">
      <c r="A832">
        <v>830</v>
      </c>
      <c r="B832">
        <v>9422402.21907229</v>
      </c>
      <c r="C832">
        <v>1695278.39469076</v>
      </c>
      <c r="D832">
        <v>2760038.48718389</v>
      </c>
      <c r="E832">
        <v>2899040.77619657</v>
      </c>
      <c r="F832">
        <v>647216.41169021</v>
      </c>
      <c r="G832">
        <v>1420828.14931086</v>
      </c>
    </row>
    <row r="833" spans="1:7">
      <c r="A833">
        <v>831</v>
      </c>
      <c r="B833">
        <v>9422402.2191073</v>
      </c>
      <c r="C833">
        <v>1695271.27786717</v>
      </c>
      <c r="D833">
        <v>2760040.7290348</v>
      </c>
      <c r="E833">
        <v>2899040.77619657</v>
      </c>
      <c r="F833">
        <v>647219.85505469</v>
      </c>
      <c r="G833">
        <v>1420829.58095407</v>
      </c>
    </row>
    <row r="834" spans="1:7">
      <c r="A834">
        <v>832</v>
      </c>
      <c r="B834">
        <v>9422402.21904236</v>
      </c>
      <c r="C834">
        <v>1695277.13858404</v>
      </c>
      <c r="D834">
        <v>2760038.77862517</v>
      </c>
      <c r="E834">
        <v>2899040.77619657</v>
      </c>
      <c r="F834">
        <v>647217.074560164</v>
      </c>
      <c r="G834">
        <v>1420828.45107641</v>
      </c>
    </row>
    <row r="835" spans="1:7">
      <c r="A835">
        <v>833</v>
      </c>
      <c r="B835">
        <v>9422402.21918882</v>
      </c>
      <c r="C835">
        <v>1695280.17017895</v>
      </c>
      <c r="D835">
        <v>2760038.29141017</v>
      </c>
      <c r="E835">
        <v>2899040.77619657</v>
      </c>
      <c r="F835">
        <v>647215.29908604</v>
      </c>
      <c r="G835">
        <v>1420827.68231708</v>
      </c>
    </row>
    <row r="836" spans="1:7">
      <c r="A836">
        <v>834</v>
      </c>
      <c r="B836">
        <v>9422402.21907165</v>
      </c>
      <c r="C836">
        <v>1695276.11172542</v>
      </c>
      <c r="D836">
        <v>2760039.16649778</v>
      </c>
      <c r="E836">
        <v>2899040.77619657</v>
      </c>
      <c r="F836">
        <v>647217.518864537</v>
      </c>
      <c r="G836">
        <v>1420828.64578734</v>
      </c>
    </row>
    <row r="837" spans="1:7">
      <c r="A837">
        <v>835</v>
      </c>
      <c r="B837">
        <v>9422402.21890079</v>
      </c>
      <c r="C837">
        <v>1695277.0115208</v>
      </c>
      <c r="D837">
        <v>2760038.99210461</v>
      </c>
      <c r="E837">
        <v>2899040.77619657</v>
      </c>
      <c r="F837">
        <v>647217.070627009</v>
      </c>
      <c r="G837">
        <v>1420828.3684518</v>
      </c>
    </row>
    <row r="838" spans="1:7">
      <c r="A838">
        <v>836</v>
      </c>
      <c r="B838">
        <v>9422402.21896206</v>
      </c>
      <c r="C838">
        <v>1695279.91710914</v>
      </c>
      <c r="D838">
        <v>2760037.96038494</v>
      </c>
      <c r="E838">
        <v>2899040.77619657</v>
      </c>
      <c r="F838">
        <v>647215.75744872</v>
      </c>
      <c r="G838">
        <v>1420827.80782268</v>
      </c>
    </row>
    <row r="839" spans="1:7">
      <c r="A839">
        <v>837</v>
      </c>
      <c r="B839">
        <v>9422402.21901657</v>
      </c>
      <c r="C839">
        <v>1695273.41048054</v>
      </c>
      <c r="D839">
        <v>2760040.37678894</v>
      </c>
      <c r="E839">
        <v>2899040.77619657</v>
      </c>
      <c r="F839">
        <v>647218.613943972</v>
      </c>
      <c r="G839">
        <v>1420829.04160654</v>
      </c>
    </row>
    <row r="840" spans="1:7">
      <c r="A840">
        <v>838</v>
      </c>
      <c r="B840">
        <v>9422402.21895524</v>
      </c>
      <c r="C840">
        <v>1695275.98813109</v>
      </c>
      <c r="D840">
        <v>2760039.48695262</v>
      </c>
      <c r="E840">
        <v>2899040.77619657</v>
      </c>
      <c r="F840">
        <v>647217.42274418</v>
      </c>
      <c r="G840">
        <v>1420828.54493078</v>
      </c>
    </row>
    <row r="841" spans="1:7">
      <c r="A841">
        <v>839</v>
      </c>
      <c r="B841">
        <v>9422402.21911698</v>
      </c>
      <c r="C841">
        <v>1695276.78523135</v>
      </c>
      <c r="D841">
        <v>2760038.90345164</v>
      </c>
      <c r="E841">
        <v>2899040.77619657</v>
      </c>
      <c r="F841">
        <v>647217.321693417</v>
      </c>
      <c r="G841">
        <v>1420828.432544</v>
      </c>
    </row>
    <row r="842" spans="1:7">
      <c r="A842">
        <v>840</v>
      </c>
      <c r="B842">
        <v>9422402.21902958</v>
      </c>
      <c r="C842">
        <v>1695276.86855501</v>
      </c>
      <c r="D842">
        <v>2760039.13432063</v>
      </c>
      <c r="E842">
        <v>2899040.77619657</v>
      </c>
      <c r="F842">
        <v>647217.035137723</v>
      </c>
      <c r="G842">
        <v>1420828.40481964</v>
      </c>
    </row>
    <row r="843" spans="1:7">
      <c r="A843">
        <v>841</v>
      </c>
      <c r="B843">
        <v>9422402.21891631</v>
      </c>
      <c r="C843">
        <v>1695283.55883187</v>
      </c>
      <c r="D843">
        <v>2760037.08261558</v>
      </c>
      <c r="E843">
        <v>2899040.77619657</v>
      </c>
      <c r="F843">
        <v>647213.810757315</v>
      </c>
      <c r="G843">
        <v>1420826.99051498</v>
      </c>
    </row>
    <row r="844" spans="1:7">
      <c r="A844">
        <v>842</v>
      </c>
      <c r="B844">
        <v>9422402.2189852</v>
      </c>
      <c r="C844">
        <v>1695277.51434119</v>
      </c>
      <c r="D844">
        <v>2760038.85839324</v>
      </c>
      <c r="E844">
        <v>2899040.77619657</v>
      </c>
      <c r="F844">
        <v>647216.798773177</v>
      </c>
      <c r="G844">
        <v>1420828.27128102</v>
      </c>
    </row>
    <row r="845" spans="1:7">
      <c r="A845">
        <v>843</v>
      </c>
      <c r="B845">
        <v>9422402.21905661</v>
      </c>
      <c r="C845">
        <v>1695282.11891017</v>
      </c>
      <c r="D845">
        <v>2760037.1320982</v>
      </c>
      <c r="E845">
        <v>2899040.77619657</v>
      </c>
      <c r="F845">
        <v>647214.786612089</v>
      </c>
      <c r="G845">
        <v>1420827.40523959</v>
      </c>
    </row>
    <row r="846" spans="1:7">
      <c r="A846">
        <v>844</v>
      </c>
      <c r="B846">
        <v>9422402.21899253</v>
      </c>
      <c r="C846">
        <v>1695278.91781179</v>
      </c>
      <c r="D846">
        <v>2760038.32151225</v>
      </c>
      <c r="E846">
        <v>2899040.77619657</v>
      </c>
      <c r="F846">
        <v>647216.185234612</v>
      </c>
      <c r="G846">
        <v>1420828.01823731</v>
      </c>
    </row>
    <row r="847" spans="1:7">
      <c r="A847">
        <v>845</v>
      </c>
      <c r="B847">
        <v>9422402.21904869</v>
      </c>
      <c r="C847">
        <v>1695281.06335241</v>
      </c>
      <c r="D847">
        <v>2760037.57331167</v>
      </c>
      <c r="E847">
        <v>2899040.77619657</v>
      </c>
      <c r="F847">
        <v>647215.177900691</v>
      </c>
      <c r="G847">
        <v>1420827.62828734</v>
      </c>
    </row>
    <row r="848" spans="1:7">
      <c r="A848">
        <v>846</v>
      </c>
      <c r="B848">
        <v>9422402.21893258</v>
      </c>
      <c r="C848">
        <v>1695275.68478983</v>
      </c>
      <c r="D848">
        <v>2760039.50321803</v>
      </c>
      <c r="E848">
        <v>2899040.77619657</v>
      </c>
      <c r="F848">
        <v>647217.645919641</v>
      </c>
      <c r="G848">
        <v>1420828.60880851</v>
      </c>
    </row>
    <row r="849" spans="1:7">
      <c r="A849">
        <v>847</v>
      </c>
      <c r="B849">
        <v>9422402.21905833</v>
      </c>
      <c r="C849">
        <v>1695269.72753287</v>
      </c>
      <c r="D849">
        <v>2760041.31214364</v>
      </c>
      <c r="E849">
        <v>2899040.77619657</v>
      </c>
      <c r="F849">
        <v>647220.613923666</v>
      </c>
      <c r="G849">
        <v>1420829.78926158</v>
      </c>
    </row>
    <row r="850" spans="1:7">
      <c r="A850">
        <v>848</v>
      </c>
      <c r="B850">
        <v>9422402.21902854</v>
      </c>
      <c r="C850">
        <v>1695277.82554136</v>
      </c>
      <c r="D850">
        <v>2760038.85534435</v>
      </c>
      <c r="E850">
        <v>2899040.77619657</v>
      </c>
      <c r="F850">
        <v>647216.587816706</v>
      </c>
      <c r="G850">
        <v>1420828.17412954</v>
      </c>
    </row>
    <row r="851" spans="1:7">
      <c r="A851">
        <v>849</v>
      </c>
      <c r="B851">
        <v>9422402.21898812</v>
      </c>
      <c r="C851">
        <v>1695272.79212969</v>
      </c>
      <c r="D851">
        <v>2760040.31144053</v>
      </c>
      <c r="E851">
        <v>2899040.77619657</v>
      </c>
      <c r="F851">
        <v>647219.165861421</v>
      </c>
      <c r="G851">
        <v>1420829.17335991</v>
      </c>
    </row>
    <row r="852" spans="1:7">
      <c r="A852">
        <v>850</v>
      </c>
      <c r="B852">
        <v>9422402.21895041</v>
      </c>
      <c r="C852">
        <v>1695274.70587367</v>
      </c>
      <c r="D852">
        <v>2760039.76087284</v>
      </c>
      <c r="E852">
        <v>2899040.77619657</v>
      </c>
      <c r="F852">
        <v>647218.175058535</v>
      </c>
      <c r="G852">
        <v>1420828.80094879</v>
      </c>
    </row>
    <row r="853" spans="1:7">
      <c r="A853">
        <v>851</v>
      </c>
      <c r="B853">
        <v>9422402.21895011</v>
      </c>
      <c r="C853">
        <v>1695277.09301059</v>
      </c>
      <c r="D853">
        <v>2760039.04489773</v>
      </c>
      <c r="E853">
        <v>2899040.77619657</v>
      </c>
      <c r="F853">
        <v>647216.971010667</v>
      </c>
      <c r="G853">
        <v>1420828.33383456</v>
      </c>
    </row>
    <row r="854" spans="1:7">
      <c r="A854">
        <v>852</v>
      </c>
      <c r="B854">
        <v>9422402.21889901</v>
      </c>
      <c r="C854">
        <v>1695276.13662597</v>
      </c>
      <c r="D854">
        <v>2760039.21161204</v>
      </c>
      <c r="E854">
        <v>2899040.77619657</v>
      </c>
      <c r="F854">
        <v>647217.539816517</v>
      </c>
      <c r="G854">
        <v>1420828.55464791</v>
      </c>
    </row>
    <row r="855" spans="1:7">
      <c r="A855">
        <v>853</v>
      </c>
      <c r="B855">
        <v>9422402.21896161</v>
      </c>
      <c r="C855">
        <v>1695276.20596794</v>
      </c>
      <c r="D855">
        <v>2760039.1898932</v>
      </c>
      <c r="E855">
        <v>2899040.77619657</v>
      </c>
      <c r="F855">
        <v>647217.519174367</v>
      </c>
      <c r="G855">
        <v>1420828.52772954</v>
      </c>
    </row>
    <row r="856" spans="1:7">
      <c r="A856">
        <v>854</v>
      </c>
      <c r="B856">
        <v>9422402.2189915</v>
      </c>
      <c r="C856">
        <v>1695277.36961907</v>
      </c>
      <c r="D856">
        <v>2760038.90247369</v>
      </c>
      <c r="E856">
        <v>2899040.77619657</v>
      </c>
      <c r="F856">
        <v>647216.860165118</v>
      </c>
      <c r="G856">
        <v>1420828.31053705</v>
      </c>
    </row>
    <row r="857" spans="1:7">
      <c r="A857">
        <v>855</v>
      </c>
      <c r="B857">
        <v>9422402.21892124</v>
      </c>
      <c r="C857">
        <v>1695276.51853991</v>
      </c>
      <c r="D857">
        <v>2760039.22132512</v>
      </c>
      <c r="E857">
        <v>2899040.77619657</v>
      </c>
      <c r="F857">
        <v>647217.265181904</v>
      </c>
      <c r="G857">
        <v>1420828.43767773</v>
      </c>
    </row>
    <row r="858" spans="1:7">
      <c r="A858">
        <v>856</v>
      </c>
      <c r="B858">
        <v>9422402.21884007</v>
      </c>
      <c r="C858">
        <v>1695277.32330736</v>
      </c>
      <c r="D858">
        <v>2760038.85799059</v>
      </c>
      <c r="E858">
        <v>2899040.77619657</v>
      </c>
      <c r="F858">
        <v>647216.965473699</v>
      </c>
      <c r="G858">
        <v>1420828.29587184</v>
      </c>
    </row>
    <row r="859" spans="1:7">
      <c r="A859">
        <v>857</v>
      </c>
      <c r="B859">
        <v>9422402.21882357</v>
      </c>
      <c r="C859">
        <v>1695275.66179853</v>
      </c>
      <c r="D859">
        <v>2760039.401365</v>
      </c>
      <c r="E859">
        <v>2899040.77619657</v>
      </c>
      <c r="F859">
        <v>647217.75935161</v>
      </c>
      <c r="G859">
        <v>1420828.62011186</v>
      </c>
    </row>
    <row r="860" spans="1:7">
      <c r="A860">
        <v>858</v>
      </c>
      <c r="B860">
        <v>9422402.21883379</v>
      </c>
      <c r="C860">
        <v>1695277.17537961</v>
      </c>
      <c r="D860">
        <v>2760038.82177592</v>
      </c>
      <c r="E860">
        <v>2899040.77619657</v>
      </c>
      <c r="F860">
        <v>647217.104497292</v>
      </c>
      <c r="G860">
        <v>1420828.3409844</v>
      </c>
    </row>
    <row r="861" spans="1:7">
      <c r="A861">
        <v>859</v>
      </c>
      <c r="B861">
        <v>9422402.2188218</v>
      </c>
      <c r="C861">
        <v>1695274.57739906</v>
      </c>
      <c r="D861">
        <v>2760039.71484204</v>
      </c>
      <c r="E861">
        <v>2899040.77619657</v>
      </c>
      <c r="F861">
        <v>647218.293688752</v>
      </c>
      <c r="G861">
        <v>1420828.85669538</v>
      </c>
    </row>
    <row r="862" spans="1:7">
      <c r="A862">
        <v>860</v>
      </c>
      <c r="B862">
        <v>9422402.21885314</v>
      </c>
      <c r="C862">
        <v>1695273.29833386</v>
      </c>
      <c r="D862">
        <v>2760040.0967777</v>
      </c>
      <c r="E862">
        <v>2899040.77619657</v>
      </c>
      <c r="F862">
        <v>647218.922751718</v>
      </c>
      <c r="G862">
        <v>1420829.12479329</v>
      </c>
    </row>
    <row r="863" spans="1:7">
      <c r="A863">
        <v>861</v>
      </c>
      <c r="B863">
        <v>9422402.21886316</v>
      </c>
      <c r="C863">
        <v>1695274.25203549</v>
      </c>
      <c r="D863">
        <v>2760039.84832406</v>
      </c>
      <c r="E863">
        <v>2899040.77619657</v>
      </c>
      <c r="F863">
        <v>647218.430728008</v>
      </c>
      <c r="G863">
        <v>1420828.91157903</v>
      </c>
    </row>
    <row r="864" spans="1:7">
      <c r="A864">
        <v>862</v>
      </c>
      <c r="B864">
        <v>9422402.21880373</v>
      </c>
      <c r="C864">
        <v>1695273.8105023</v>
      </c>
      <c r="D864">
        <v>2760039.87646943</v>
      </c>
      <c r="E864">
        <v>2899040.77619657</v>
      </c>
      <c r="F864">
        <v>647218.699734154</v>
      </c>
      <c r="G864">
        <v>1420829.05590128</v>
      </c>
    </row>
    <row r="865" spans="1:7">
      <c r="A865">
        <v>863</v>
      </c>
      <c r="B865">
        <v>9422402.2188177</v>
      </c>
      <c r="C865">
        <v>1695274.81976014</v>
      </c>
      <c r="D865">
        <v>2760039.52477857</v>
      </c>
      <c r="E865">
        <v>2899040.77619657</v>
      </c>
      <c r="F865">
        <v>647218.238678455</v>
      </c>
      <c r="G865">
        <v>1420828.85940397</v>
      </c>
    </row>
    <row r="866" spans="1:7">
      <c r="A866">
        <v>864</v>
      </c>
      <c r="B866">
        <v>9422402.21875893</v>
      </c>
      <c r="C866">
        <v>1695270.55993998</v>
      </c>
      <c r="D866">
        <v>2760040.77618471</v>
      </c>
      <c r="E866">
        <v>2899040.77619657</v>
      </c>
      <c r="F866">
        <v>647220.388952018</v>
      </c>
      <c r="G866">
        <v>1420829.71748565</v>
      </c>
    </row>
    <row r="867" spans="1:7">
      <c r="A867">
        <v>865</v>
      </c>
      <c r="B867">
        <v>9422402.21876979</v>
      </c>
      <c r="C867">
        <v>1695270.57119059</v>
      </c>
      <c r="D867">
        <v>2760040.76672996</v>
      </c>
      <c r="E867">
        <v>2899040.77619657</v>
      </c>
      <c r="F867">
        <v>647220.394665371</v>
      </c>
      <c r="G867">
        <v>1420829.70998729</v>
      </c>
    </row>
    <row r="868" spans="1:7">
      <c r="A868">
        <v>866</v>
      </c>
      <c r="B868">
        <v>9422402.21871791</v>
      </c>
      <c r="C868">
        <v>1695272.84676108</v>
      </c>
      <c r="D868">
        <v>2760039.84405322</v>
      </c>
      <c r="E868">
        <v>2899040.77619657</v>
      </c>
      <c r="F868">
        <v>647219.432270125</v>
      </c>
      <c r="G868">
        <v>1420829.31943691</v>
      </c>
    </row>
    <row r="869" spans="1:7">
      <c r="A869">
        <v>867</v>
      </c>
      <c r="B869">
        <v>9422402.21871099</v>
      </c>
      <c r="C869">
        <v>1695272.61043055</v>
      </c>
      <c r="D869">
        <v>2760039.96129891</v>
      </c>
      <c r="E869">
        <v>2899040.77619657</v>
      </c>
      <c r="F869">
        <v>647219.509501599</v>
      </c>
      <c r="G869">
        <v>1420829.36128335</v>
      </c>
    </row>
    <row r="870" spans="1:7">
      <c r="A870">
        <v>868</v>
      </c>
      <c r="B870">
        <v>9422402.21867544</v>
      </c>
      <c r="C870">
        <v>1695269.8821409</v>
      </c>
      <c r="D870">
        <v>2760040.80266227</v>
      </c>
      <c r="E870">
        <v>2899040.77619657</v>
      </c>
      <c r="F870">
        <v>647220.859621377</v>
      </c>
      <c r="G870">
        <v>1420829.89805432</v>
      </c>
    </row>
    <row r="871" spans="1:7">
      <c r="A871">
        <v>869</v>
      </c>
      <c r="B871">
        <v>9422402.21872788</v>
      </c>
      <c r="C871">
        <v>1695268.19863766</v>
      </c>
      <c r="D871">
        <v>2760041.30011924</v>
      </c>
      <c r="E871">
        <v>2899040.77619657</v>
      </c>
      <c r="F871">
        <v>647221.6916171</v>
      </c>
      <c r="G871">
        <v>1420830.25215731</v>
      </c>
    </row>
    <row r="872" spans="1:7">
      <c r="A872">
        <v>870</v>
      </c>
      <c r="B872">
        <v>9422402.21865106</v>
      </c>
      <c r="C872">
        <v>1695270.22703506</v>
      </c>
      <c r="D872">
        <v>2760040.72246031</v>
      </c>
      <c r="E872">
        <v>2899040.77619657</v>
      </c>
      <c r="F872">
        <v>647220.650460326</v>
      </c>
      <c r="G872">
        <v>1420829.84249879</v>
      </c>
    </row>
    <row r="873" spans="1:7">
      <c r="A873">
        <v>871</v>
      </c>
      <c r="B873">
        <v>9422402.21866471</v>
      </c>
      <c r="C873">
        <v>1695269.69022199</v>
      </c>
      <c r="D873">
        <v>2760040.95492917</v>
      </c>
      <c r="E873">
        <v>2899040.77619657</v>
      </c>
      <c r="F873">
        <v>647220.869252223</v>
      </c>
      <c r="G873">
        <v>1420829.92806475</v>
      </c>
    </row>
    <row r="874" spans="1:7">
      <c r="A874">
        <v>872</v>
      </c>
      <c r="B874">
        <v>9422402.21872501</v>
      </c>
      <c r="C874">
        <v>1695271.71006087</v>
      </c>
      <c r="D874">
        <v>2760040.19431295</v>
      </c>
      <c r="E874">
        <v>2899040.77619657</v>
      </c>
      <c r="F874">
        <v>647219.975659719</v>
      </c>
      <c r="G874">
        <v>1420829.5624949</v>
      </c>
    </row>
    <row r="875" spans="1:7">
      <c r="A875">
        <v>873</v>
      </c>
      <c r="B875">
        <v>9422402.21863486</v>
      </c>
      <c r="C875">
        <v>1695269.19902772</v>
      </c>
      <c r="D875">
        <v>2760041.10064983</v>
      </c>
      <c r="E875">
        <v>2899040.77619657</v>
      </c>
      <c r="F875">
        <v>647221.10195702</v>
      </c>
      <c r="G875">
        <v>1420830.04080371</v>
      </c>
    </row>
    <row r="876" spans="1:7">
      <c r="A876">
        <v>874</v>
      </c>
      <c r="B876">
        <v>9422402.21862776</v>
      </c>
      <c r="C876">
        <v>1695271.05559767</v>
      </c>
      <c r="D876">
        <v>2760040.39115463</v>
      </c>
      <c r="E876">
        <v>2899040.77619657</v>
      </c>
      <c r="F876">
        <v>647220.295273449</v>
      </c>
      <c r="G876">
        <v>1420829.70040544</v>
      </c>
    </row>
    <row r="877" spans="1:7">
      <c r="A877">
        <v>875</v>
      </c>
      <c r="B877">
        <v>9422402.21863506</v>
      </c>
      <c r="C877">
        <v>1695271.55792756</v>
      </c>
      <c r="D877">
        <v>2760040.27455804</v>
      </c>
      <c r="E877">
        <v>2899040.77619657</v>
      </c>
      <c r="F877">
        <v>647220.008895945</v>
      </c>
      <c r="G877">
        <v>1420829.60105695</v>
      </c>
    </row>
    <row r="878" spans="1:7">
      <c r="A878">
        <v>876</v>
      </c>
      <c r="B878">
        <v>9422402.2185906</v>
      </c>
      <c r="C878">
        <v>1695268.59905361</v>
      </c>
      <c r="D878">
        <v>2760041.26418064</v>
      </c>
      <c r="E878">
        <v>2899040.77619657</v>
      </c>
      <c r="F878">
        <v>647221.415437626</v>
      </c>
      <c r="G878">
        <v>1420830.16372216</v>
      </c>
    </row>
    <row r="879" spans="1:7">
      <c r="A879">
        <v>877</v>
      </c>
      <c r="B879">
        <v>9422402.21860461</v>
      </c>
      <c r="C879">
        <v>1695269.42759368</v>
      </c>
      <c r="D879">
        <v>2760040.97209414</v>
      </c>
      <c r="E879">
        <v>2899040.77619657</v>
      </c>
      <c r="F879">
        <v>647221.032633689</v>
      </c>
      <c r="G879">
        <v>1420830.01008653</v>
      </c>
    </row>
    <row r="880" spans="1:7">
      <c r="A880">
        <v>878</v>
      </c>
      <c r="B880">
        <v>9422402.21858488</v>
      </c>
      <c r="C880">
        <v>1695268.93319022</v>
      </c>
      <c r="D880">
        <v>2760041.20201851</v>
      </c>
      <c r="E880">
        <v>2899040.77619657</v>
      </c>
      <c r="F880">
        <v>647221.203271874</v>
      </c>
      <c r="G880">
        <v>1420830.10390771</v>
      </c>
    </row>
    <row r="881" spans="1:7">
      <c r="A881">
        <v>879</v>
      </c>
      <c r="B881">
        <v>9422402.21859154</v>
      </c>
      <c r="C881">
        <v>1695268.9433176</v>
      </c>
      <c r="D881">
        <v>2760041.25971562</v>
      </c>
      <c r="E881">
        <v>2899040.77619657</v>
      </c>
      <c r="F881">
        <v>647221.143659901</v>
      </c>
      <c r="G881">
        <v>1420830.09570185</v>
      </c>
    </row>
    <row r="882" spans="1:7">
      <c r="A882">
        <v>880</v>
      </c>
      <c r="B882">
        <v>9422402.21865337</v>
      </c>
      <c r="C882">
        <v>1695268.43799136</v>
      </c>
      <c r="D882">
        <v>2760041.35221591</v>
      </c>
      <c r="E882">
        <v>2899040.77619657</v>
      </c>
      <c r="F882">
        <v>647221.47311593</v>
      </c>
      <c r="G882">
        <v>1420830.17913359</v>
      </c>
    </row>
    <row r="883" spans="1:7">
      <c r="A883">
        <v>881</v>
      </c>
      <c r="B883">
        <v>9422402.21858849</v>
      </c>
      <c r="C883">
        <v>1695268.51142676</v>
      </c>
      <c r="D883">
        <v>2760041.31207349</v>
      </c>
      <c r="E883">
        <v>2899040.77619657</v>
      </c>
      <c r="F883">
        <v>647221.426654731</v>
      </c>
      <c r="G883">
        <v>1420830.19223695</v>
      </c>
    </row>
    <row r="884" spans="1:7">
      <c r="A884">
        <v>882</v>
      </c>
      <c r="B884">
        <v>9422402.21857837</v>
      </c>
      <c r="C884">
        <v>1695269.56165822</v>
      </c>
      <c r="D884">
        <v>2760041.24059308</v>
      </c>
      <c r="E884">
        <v>2899040.77619657</v>
      </c>
      <c r="F884">
        <v>647220.73853571</v>
      </c>
      <c r="G884">
        <v>1420829.90159479</v>
      </c>
    </row>
    <row r="885" spans="1:7">
      <c r="A885">
        <v>883</v>
      </c>
      <c r="B885">
        <v>9422402.21860739</v>
      </c>
      <c r="C885">
        <v>1695269.83371695</v>
      </c>
      <c r="D885">
        <v>2760041.158223</v>
      </c>
      <c r="E885">
        <v>2899040.77619657</v>
      </c>
      <c r="F885">
        <v>647220.603402644</v>
      </c>
      <c r="G885">
        <v>1420829.84706822</v>
      </c>
    </row>
    <row r="886" spans="1:7">
      <c r="A886">
        <v>884</v>
      </c>
      <c r="B886">
        <v>9422402.21864171</v>
      </c>
      <c r="C886">
        <v>1695267.52868598</v>
      </c>
      <c r="D886">
        <v>2760041.81787512</v>
      </c>
      <c r="E886">
        <v>2899040.77619657</v>
      </c>
      <c r="F886">
        <v>647221.755733222</v>
      </c>
      <c r="G886">
        <v>1420830.34015082</v>
      </c>
    </row>
    <row r="887" spans="1:7">
      <c r="A887">
        <v>885</v>
      </c>
      <c r="B887">
        <v>9422402.21861845</v>
      </c>
      <c r="C887">
        <v>1695268.70408864</v>
      </c>
      <c r="D887">
        <v>2760041.56670916</v>
      </c>
      <c r="E887">
        <v>2899040.77619657</v>
      </c>
      <c r="F887">
        <v>647221.111903061</v>
      </c>
      <c r="G887">
        <v>1420830.05972101</v>
      </c>
    </row>
    <row r="888" spans="1:7">
      <c r="A888">
        <v>886</v>
      </c>
      <c r="B888">
        <v>9422402.21861294</v>
      </c>
      <c r="C888">
        <v>1695268.91961552</v>
      </c>
      <c r="D888">
        <v>2760041.44548175</v>
      </c>
      <c r="E888">
        <v>2899040.77619657</v>
      </c>
      <c r="F888">
        <v>647221.056813696</v>
      </c>
      <c r="G888">
        <v>1420830.0205054</v>
      </c>
    </row>
    <row r="889" spans="1:7">
      <c r="A889">
        <v>887</v>
      </c>
      <c r="B889">
        <v>9422402.21860482</v>
      </c>
      <c r="C889">
        <v>1695268.66018197</v>
      </c>
      <c r="D889">
        <v>2760041.4944851</v>
      </c>
      <c r="E889">
        <v>2899040.77619657</v>
      </c>
      <c r="F889">
        <v>647221.18539549</v>
      </c>
      <c r="G889">
        <v>1420830.10234569</v>
      </c>
    </row>
    <row r="890" spans="1:7">
      <c r="A890">
        <v>888</v>
      </c>
      <c r="B890">
        <v>9422402.21862037</v>
      </c>
      <c r="C890">
        <v>1695273.09317435</v>
      </c>
      <c r="D890">
        <v>2760040.0786625</v>
      </c>
      <c r="E890">
        <v>2899040.77619657</v>
      </c>
      <c r="F890">
        <v>647219.061824415</v>
      </c>
      <c r="G890">
        <v>1420829.20876253</v>
      </c>
    </row>
    <row r="891" spans="1:7">
      <c r="A891">
        <v>889</v>
      </c>
      <c r="B891">
        <v>9422402.2185779</v>
      </c>
      <c r="C891">
        <v>1695269.33561588</v>
      </c>
      <c r="D891">
        <v>2760041.36370378</v>
      </c>
      <c r="E891">
        <v>2899040.77619657</v>
      </c>
      <c r="F891">
        <v>647220.818407194</v>
      </c>
      <c r="G891">
        <v>1420829.92465447</v>
      </c>
    </row>
    <row r="892" spans="1:7">
      <c r="A892">
        <v>890</v>
      </c>
      <c r="B892">
        <v>9422402.21854509</v>
      </c>
      <c r="C892">
        <v>1695271.3857375</v>
      </c>
      <c r="D892">
        <v>2760040.69190252</v>
      </c>
      <c r="E892">
        <v>2899040.77619657</v>
      </c>
      <c r="F892">
        <v>647219.865961986</v>
      </c>
      <c r="G892">
        <v>1420829.49874652</v>
      </c>
    </row>
    <row r="893" spans="1:7">
      <c r="A893">
        <v>891</v>
      </c>
      <c r="B893">
        <v>9422402.21855398</v>
      </c>
      <c r="C893">
        <v>1695272.08467816</v>
      </c>
      <c r="D893">
        <v>2760040.50415103</v>
      </c>
      <c r="E893">
        <v>2899040.77619657</v>
      </c>
      <c r="F893">
        <v>647219.492347776</v>
      </c>
      <c r="G893">
        <v>1420829.36118045</v>
      </c>
    </row>
    <row r="894" spans="1:7">
      <c r="A894">
        <v>892</v>
      </c>
      <c r="B894">
        <v>9422402.2185634</v>
      </c>
      <c r="C894">
        <v>1695274.63213682</v>
      </c>
      <c r="D894">
        <v>2760039.76588413</v>
      </c>
      <c r="E894">
        <v>2899040.77619657</v>
      </c>
      <c r="F894">
        <v>647218.211844962</v>
      </c>
      <c r="G894">
        <v>1420828.83250092</v>
      </c>
    </row>
    <row r="895" spans="1:7">
      <c r="A895">
        <v>893</v>
      </c>
      <c r="B895">
        <v>9422402.21856478</v>
      </c>
      <c r="C895">
        <v>1695270.79592096</v>
      </c>
      <c r="D895">
        <v>2760040.95214055</v>
      </c>
      <c r="E895">
        <v>2899040.77619657</v>
      </c>
      <c r="F895">
        <v>647220.092218838</v>
      </c>
      <c r="G895">
        <v>1420829.60208786</v>
      </c>
    </row>
    <row r="896" spans="1:7">
      <c r="A896">
        <v>894</v>
      </c>
      <c r="B896">
        <v>9422402.21861621</v>
      </c>
      <c r="C896">
        <v>1695269.51643531</v>
      </c>
      <c r="D896">
        <v>2760041.45384151</v>
      </c>
      <c r="E896">
        <v>2899040.77619657</v>
      </c>
      <c r="F896">
        <v>647220.657393843</v>
      </c>
      <c r="G896">
        <v>1420829.81474898</v>
      </c>
    </row>
    <row r="897" spans="1:7">
      <c r="A897">
        <v>895</v>
      </c>
      <c r="B897">
        <v>9422402.2185479</v>
      </c>
      <c r="C897">
        <v>1695273.21811694</v>
      </c>
      <c r="D897">
        <v>2760040.13379359</v>
      </c>
      <c r="E897">
        <v>2899040.77619657</v>
      </c>
      <c r="F897">
        <v>647218.959547913</v>
      </c>
      <c r="G897">
        <v>1420829.13089288</v>
      </c>
    </row>
    <row r="898" spans="1:7">
      <c r="A898">
        <v>896</v>
      </c>
      <c r="B898">
        <v>9422402.21858166</v>
      </c>
      <c r="C898">
        <v>1695270.08159802</v>
      </c>
      <c r="D898">
        <v>2760041.01221774</v>
      </c>
      <c r="E898">
        <v>2899040.77619657</v>
      </c>
      <c r="F898">
        <v>647220.552589008</v>
      </c>
      <c r="G898">
        <v>1420829.79598033</v>
      </c>
    </row>
    <row r="899" spans="1:7">
      <c r="A899">
        <v>897</v>
      </c>
      <c r="B899">
        <v>9422402.21856313</v>
      </c>
      <c r="C899">
        <v>1695271.76003454</v>
      </c>
      <c r="D899">
        <v>2760040.57937747</v>
      </c>
      <c r="E899">
        <v>2899040.77619657</v>
      </c>
      <c r="F899">
        <v>647219.670709216</v>
      </c>
      <c r="G899">
        <v>1420829.43224533</v>
      </c>
    </row>
    <row r="900" spans="1:7">
      <c r="A900">
        <v>898</v>
      </c>
      <c r="B900">
        <v>9422402.21853846</v>
      </c>
      <c r="C900">
        <v>1695273.05102012</v>
      </c>
      <c r="D900">
        <v>2760040.08370222</v>
      </c>
      <c r="E900">
        <v>2899040.77619657</v>
      </c>
      <c r="F900">
        <v>647219.137674948</v>
      </c>
      <c r="G900">
        <v>1420829.1699446</v>
      </c>
    </row>
    <row r="901" spans="1:7">
      <c r="A901">
        <v>899</v>
      </c>
      <c r="B901">
        <v>9422402.21856088</v>
      </c>
      <c r="C901">
        <v>1695271.97812985</v>
      </c>
      <c r="D901">
        <v>2760040.50516372</v>
      </c>
      <c r="E901">
        <v>2899040.77619657</v>
      </c>
      <c r="F901">
        <v>647219.59591383</v>
      </c>
      <c r="G901">
        <v>1420829.36315691</v>
      </c>
    </row>
    <row r="902" spans="1:7">
      <c r="A902">
        <v>900</v>
      </c>
      <c r="B902">
        <v>9422402.21855051</v>
      </c>
      <c r="C902">
        <v>1695274.37685527</v>
      </c>
      <c r="D902">
        <v>2760039.63920462</v>
      </c>
      <c r="E902">
        <v>2899040.77619657</v>
      </c>
      <c r="F902">
        <v>647218.538436286</v>
      </c>
      <c r="G902">
        <v>1420828.88785776</v>
      </c>
    </row>
    <row r="903" spans="1:7">
      <c r="A903">
        <v>901</v>
      </c>
      <c r="B903">
        <v>9422402.21854672</v>
      </c>
      <c r="C903">
        <v>1695274.10548999</v>
      </c>
      <c r="D903">
        <v>2760039.71366256</v>
      </c>
      <c r="E903">
        <v>2899040.77619657</v>
      </c>
      <c r="F903">
        <v>647218.649751086</v>
      </c>
      <c r="G903">
        <v>1420828.9734465</v>
      </c>
    </row>
    <row r="904" spans="1:7">
      <c r="A904">
        <v>902</v>
      </c>
      <c r="B904">
        <v>9422402.21858376</v>
      </c>
      <c r="C904">
        <v>1695273.25466923</v>
      </c>
      <c r="D904">
        <v>2760040.14330093</v>
      </c>
      <c r="E904">
        <v>2899040.77619657</v>
      </c>
      <c r="F904">
        <v>647218.9277954</v>
      </c>
      <c r="G904">
        <v>1420829.11662163</v>
      </c>
    </row>
    <row r="905" spans="1:7">
      <c r="A905">
        <v>903</v>
      </c>
      <c r="B905">
        <v>9422402.21855276</v>
      </c>
      <c r="C905">
        <v>1695274.17951823</v>
      </c>
      <c r="D905">
        <v>2760039.68872997</v>
      </c>
      <c r="E905">
        <v>2899040.77619657</v>
      </c>
      <c r="F905">
        <v>647218.612919086</v>
      </c>
      <c r="G905">
        <v>1420828.96118891</v>
      </c>
    </row>
    <row r="906" spans="1:7">
      <c r="A906">
        <v>904</v>
      </c>
      <c r="B906">
        <v>9422402.21855635</v>
      </c>
      <c r="C906">
        <v>1695274.76067001</v>
      </c>
      <c r="D906">
        <v>2760039.43727997</v>
      </c>
      <c r="E906">
        <v>2899040.77619657</v>
      </c>
      <c r="F906">
        <v>647218.421773608</v>
      </c>
      <c r="G906">
        <v>1420828.82263619</v>
      </c>
    </row>
    <row r="907" spans="1:7">
      <c r="A907">
        <v>905</v>
      </c>
      <c r="B907">
        <v>9422402.2185653</v>
      </c>
      <c r="C907">
        <v>1695273.38376586</v>
      </c>
      <c r="D907">
        <v>2760039.99393175</v>
      </c>
      <c r="E907">
        <v>2899040.77619657</v>
      </c>
      <c r="F907">
        <v>647218.955360348</v>
      </c>
      <c r="G907">
        <v>1420829.10931077</v>
      </c>
    </row>
    <row r="908" spans="1:7">
      <c r="A908">
        <v>906</v>
      </c>
      <c r="B908">
        <v>9422402.21857518</v>
      </c>
      <c r="C908">
        <v>1695274.87513366</v>
      </c>
      <c r="D908">
        <v>2760039.42063393</v>
      </c>
      <c r="E908">
        <v>2899040.77619657</v>
      </c>
      <c r="F908">
        <v>647218.319479678</v>
      </c>
      <c r="G908">
        <v>1420828.82713133</v>
      </c>
    </row>
    <row r="909" spans="1:7">
      <c r="A909">
        <v>907</v>
      </c>
      <c r="B909">
        <v>9422402.21854753</v>
      </c>
      <c r="C909">
        <v>1695272.50288469</v>
      </c>
      <c r="D909">
        <v>2760040.22656721</v>
      </c>
      <c r="E909">
        <v>2899040.77619657</v>
      </c>
      <c r="F909">
        <v>647219.420909732</v>
      </c>
      <c r="G909">
        <v>1420829.29198933</v>
      </c>
    </row>
    <row r="910" spans="1:7">
      <c r="A910">
        <v>908</v>
      </c>
      <c r="B910">
        <v>9422402.21858432</v>
      </c>
      <c r="C910">
        <v>1695272.04100091</v>
      </c>
      <c r="D910">
        <v>2760040.25150737</v>
      </c>
      <c r="E910">
        <v>2899040.77619657</v>
      </c>
      <c r="F910">
        <v>647219.753166324</v>
      </c>
      <c r="G910">
        <v>1420829.39671315</v>
      </c>
    </row>
    <row r="911" spans="1:7">
      <c r="A911">
        <v>909</v>
      </c>
      <c r="B911">
        <v>9422402.21856173</v>
      </c>
      <c r="C911">
        <v>1695272.11740973</v>
      </c>
      <c r="D911">
        <v>2760040.40236686</v>
      </c>
      <c r="E911">
        <v>2899040.77619657</v>
      </c>
      <c r="F911">
        <v>647219.579346386</v>
      </c>
      <c r="G911">
        <v>1420829.34324218</v>
      </c>
    </row>
    <row r="912" spans="1:7">
      <c r="A912">
        <v>910</v>
      </c>
      <c r="B912">
        <v>9422402.21858268</v>
      </c>
      <c r="C912">
        <v>1695274.96987946</v>
      </c>
      <c r="D912">
        <v>2760039.57866751</v>
      </c>
      <c r="E912">
        <v>2899040.77619657</v>
      </c>
      <c r="F912">
        <v>647218.122924085</v>
      </c>
      <c r="G912">
        <v>1420828.77091505</v>
      </c>
    </row>
    <row r="913" spans="1:7">
      <c r="A913">
        <v>911</v>
      </c>
      <c r="B913">
        <v>9422402.2185384</v>
      </c>
      <c r="C913">
        <v>1695275.02970425</v>
      </c>
      <c r="D913">
        <v>2760039.42899489</v>
      </c>
      <c r="E913">
        <v>2899040.77619657</v>
      </c>
      <c r="F913">
        <v>647218.203703385</v>
      </c>
      <c r="G913">
        <v>1420828.7799393</v>
      </c>
    </row>
    <row r="914" spans="1:7">
      <c r="A914">
        <v>912</v>
      </c>
      <c r="B914">
        <v>9422402.21854781</v>
      </c>
      <c r="C914">
        <v>1695275.21746911</v>
      </c>
      <c r="D914">
        <v>2760039.39439109</v>
      </c>
      <c r="E914">
        <v>2899040.77619657</v>
      </c>
      <c r="F914">
        <v>647218.091323904</v>
      </c>
      <c r="G914">
        <v>1420828.73916713</v>
      </c>
    </row>
    <row r="915" spans="1:7">
      <c r="A915">
        <v>913</v>
      </c>
      <c r="B915">
        <v>9422402.21854354</v>
      </c>
      <c r="C915">
        <v>1695274.93347249</v>
      </c>
      <c r="D915">
        <v>2760039.49445247</v>
      </c>
      <c r="E915">
        <v>2899040.77619657</v>
      </c>
      <c r="F915">
        <v>647218.21868321</v>
      </c>
      <c r="G915">
        <v>1420828.79573879</v>
      </c>
    </row>
    <row r="916" spans="1:7">
      <c r="A916">
        <v>914</v>
      </c>
      <c r="B916">
        <v>9422402.21852799</v>
      </c>
      <c r="C916">
        <v>1695274.93258757</v>
      </c>
      <c r="D916">
        <v>2760039.41114648</v>
      </c>
      <c r="E916">
        <v>2899040.77619657</v>
      </c>
      <c r="F916">
        <v>647218.285329225</v>
      </c>
      <c r="G916">
        <v>1420828.81326814</v>
      </c>
    </row>
    <row r="917" spans="1:7">
      <c r="A917">
        <v>915</v>
      </c>
      <c r="B917">
        <v>9422402.21853003</v>
      </c>
      <c r="C917">
        <v>1695275.058573</v>
      </c>
      <c r="D917">
        <v>2760039.42281377</v>
      </c>
      <c r="E917">
        <v>2899040.77619657</v>
      </c>
      <c r="F917">
        <v>647218.196616825</v>
      </c>
      <c r="G917">
        <v>1420828.76432986</v>
      </c>
    </row>
    <row r="918" spans="1:7">
      <c r="A918">
        <v>916</v>
      </c>
      <c r="B918">
        <v>9422402.21853264</v>
      </c>
      <c r="C918">
        <v>1695275.34905718</v>
      </c>
      <c r="D918">
        <v>2760039.2938332</v>
      </c>
      <c r="E918">
        <v>2899040.77619657</v>
      </c>
      <c r="F918">
        <v>647218.077760838</v>
      </c>
      <c r="G918">
        <v>1420828.72168486</v>
      </c>
    </row>
    <row r="919" spans="1:7">
      <c r="A919">
        <v>917</v>
      </c>
      <c r="B919">
        <v>9422402.21853904</v>
      </c>
      <c r="C919">
        <v>1695275.17996425</v>
      </c>
      <c r="D919">
        <v>2760039.24425598</v>
      </c>
      <c r="E919">
        <v>2899040.77619657</v>
      </c>
      <c r="F919">
        <v>647218.223645033</v>
      </c>
      <c r="G919">
        <v>1420828.79447721</v>
      </c>
    </row>
    <row r="920" spans="1:7">
      <c r="A920">
        <v>918</v>
      </c>
      <c r="B920">
        <v>9422402.21852766</v>
      </c>
      <c r="C920">
        <v>1695275.16266567</v>
      </c>
      <c r="D920">
        <v>2760039.37494465</v>
      </c>
      <c r="E920">
        <v>2899040.77619657</v>
      </c>
      <c r="F920">
        <v>647218.150274068</v>
      </c>
      <c r="G920">
        <v>1420828.7544467</v>
      </c>
    </row>
    <row r="921" spans="1:7">
      <c r="A921">
        <v>919</v>
      </c>
      <c r="B921">
        <v>9422402.21852898</v>
      </c>
      <c r="C921">
        <v>1695273.7762321</v>
      </c>
      <c r="D921">
        <v>2760039.80615427</v>
      </c>
      <c r="E921">
        <v>2899040.77619657</v>
      </c>
      <c r="F921">
        <v>647218.839806155</v>
      </c>
      <c r="G921">
        <v>1420829.02013989</v>
      </c>
    </row>
    <row r="922" spans="1:7">
      <c r="A922">
        <v>920</v>
      </c>
      <c r="B922">
        <v>9422402.21853944</v>
      </c>
      <c r="C922">
        <v>1695274.35454783</v>
      </c>
      <c r="D922">
        <v>2760039.61306524</v>
      </c>
      <c r="E922">
        <v>2899040.77619657</v>
      </c>
      <c r="F922">
        <v>647218.553728228</v>
      </c>
      <c r="G922">
        <v>1420828.92100158</v>
      </c>
    </row>
    <row r="923" spans="1:7">
      <c r="A923">
        <v>921</v>
      </c>
      <c r="B923">
        <v>9422402.21852785</v>
      </c>
      <c r="C923">
        <v>1695274.41355704</v>
      </c>
      <c r="D923">
        <v>2760039.60642719</v>
      </c>
      <c r="E923">
        <v>2899040.77619657</v>
      </c>
      <c r="F923">
        <v>647218.511227981</v>
      </c>
      <c r="G923">
        <v>1420828.91111907</v>
      </c>
    </row>
    <row r="924" spans="1:7">
      <c r="A924">
        <v>922</v>
      </c>
      <c r="B924">
        <v>9422402.21852912</v>
      </c>
      <c r="C924">
        <v>1695274.87998372</v>
      </c>
      <c r="D924">
        <v>2760039.48727072</v>
      </c>
      <c r="E924">
        <v>2899040.77619657</v>
      </c>
      <c r="F924">
        <v>647218.272032968</v>
      </c>
      <c r="G924">
        <v>1420828.80304513</v>
      </c>
    </row>
    <row r="925" spans="1:7">
      <c r="A925">
        <v>923</v>
      </c>
      <c r="B925">
        <v>9422402.21853829</v>
      </c>
      <c r="C925">
        <v>1695273.80032427</v>
      </c>
      <c r="D925">
        <v>2760039.81541769</v>
      </c>
      <c r="E925">
        <v>2899040.77619657</v>
      </c>
      <c r="F925">
        <v>647218.80326591</v>
      </c>
      <c r="G925">
        <v>1420829.02333385</v>
      </c>
    </row>
    <row r="926" spans="1:7">
      <c r="A926">
        <v>924</v>
      </c>
      <c r="B926">
        <v>9422402.21853999</v>
      </c>
      <c r="C926">
        <v>1695274.89363978</v>
      </c>
      <c r="D926">
        <v>2760039.44822272</v>
      </c>
      <c r="E926">
        <v>2899040.77619657</v>
      </c>
      <c r="F926">
        <v>647218.290658728</v>
      </c>
      <c r="G926">
        <v>1420828.80982219</v>
      </c>
    </row>
    <row r="927" spans="1:7">
      <c r="A927">
        <v>925</v>
      </c>
      <c r="B927">
        <v>9422402.21852119</v>
      </c>
      <c r="C927">
        <v>1695274.62178273</v>
      </c>
      <c r="D927">
        <v>2760039.58451016</v>
      </c>
      <c r="E927">
        <v>2899040.77619657</v>
      </c>
      <c r="F927">
        <v>647218.372624238</v>
      </c>
      <c r="G927">
        <v>1420828.86340749</v>
      </c>
    </row>
    <row r="928" spans="1:7">
      <c r="A928">
        <v>926</v>
      </c>
      <c r="B928">
        <v>9422402.21852547</v>
      </c>
      <c r="C928">
        <v>1695274.49407889</v>
      </c>
      <c r="D928">
        <v>2760039.58295689</v>
      </c>
      <c r="E928">
        <v>2899040.77619657</v>
      </c>
      <c r="F928">
        <v>647218.470119888</v>
      </c>
      <c r="G928">
        <v>1420828.89517322</v>
      </c>
    </row>
    <row r="929" spans="1:7">
      <c r="A929">
        <v>927</v>
      </c>
      <c r="B929">
        <v>9422402.21851658</v>
      </c>
      <c r="C929">
        <v>1695274.77872775</v>
      </c>
      <c r="D929">
        <v>2760039.49148437</v>
      </c>
      <c r="E929">
        <v>2899040.77619657</v>
      </c>
      <c r="F929">
        <v>647218.328672697</v>
      </c>
      <c r="G929">
        <v>1420828.84343519</v>
      </c>
    </row>
    <row r="930" spans="1:7">
      <c r="A930">
        <v>928</v>
      </c>
      <c r="B930">
        <v>9422402.21851911</v>
      </c>
      <c r="C930">
        <v>1695274.59433269</v>
      </c>
      <c r="D930">
        <v>2760039.58059699</v>
      </c>
      <c r="E930">
        <v>2899040.77619657</v>
      </c>
      <c r="F930">
        <v>647218.393832993</v>
      </c>
      <c r="G930">
        <v>1420828.87355987</v>
      </c>
    </row>
    <row r="931" spans="1:7">
      <c r="A931">
        <v>929</v>
      </c>
      <c r="B931">
        <v>9422402.21850842</v>
      </c>
      <c r="C931">
        <v>1695276.3749223</v>
      </c>
      <c r="D931">
        <v>2760038.99315317</v>
      </c>
      <c r="E931">
        <v>2899040.77619657</v>
      </c>
      <c r="F931">
        <v>647217.546525573</v>
      </c>
      <c r="G931">
        <v>1420828.52771081</v>
      </c>
    </row>
    <row r="932" spans="1:7">
      <c r="A932">
        <v>930</v>
      </c>
      <c r="B932">
        <v>9422402.21851684</v>
      </c>
      <c r="C932">
        <v>1695276.32990037</v>
      </c>
      <c r="D932">
        <v>2760038.99884848</v>
      </c>
      <c r="E932">
        <v>2899040.77619657</v>
      </c>
      <c r="F932">
        <v>647217.573540974</v>
      </c>
      <c r="G932">
        <v>1420828.54003044</v>
      </c>
    </row>
    <row r="933" spans="1:7">
      <c r="A933">
        <v>931</v>
      </c>
      <c r="B933">
        <v>9422402.21849341</v>
      </c>
      <c r="C933">
        <v>1695277.66956136</v>
      </c>
      <c r="D933">
        <v>2760038.52980831</v>
      </c>
      <c r="E933">
        <v>2899040.77619657</v>
      </c>
      <c r="F933">
        <v>647216.980215445</v>
      </c>
      <c r="G933">
        <v>1420828.26271172</v>
      </c>
    </row>
    <row r="934" spans="1:7">
      <c r="A934">
        <v>932</v>
      </c>
      <c r="B934">
        <v>9422402.21849841</v>
      </c>
      <c r="C934">
        <v>1695278.13127926</v>
      </c>
      <c r="D934">
        <v>2760038.3800091</v>
      </c>
      <c r="E934">
        <v>2899040.77619657</v>
      </c>
      <c r="F934">
        <v>647216.753634942</v>
      </c>
      <c r="G934">
        <v>1420828.17737854</v>
      </c>
    </row>
    <row r="935" spans="1:7">
      <c r="A935">
        <v>933</v>
      </c>
      <c r="B935">
        <v>9422402.21850462</v>
      </c>
      <c r="C935">
        <v>1695278.06323436</v>
      </c>
      <c r="D935">
        <v>2760038.40510462</v>
      </c>
      <c r="E935">
        <v>2899040.77619657</v>
      </c>
      <c r="F935">
        <v>647216.792829725</v>
      </c>
      <c r="G935">
        <v>1420828.18113934</v>
      </c>
    </row>
    <row r="936" spans="1:7">
      <c r="A936">
        <v>934</v>
      </c>
      <c r="B936">
        <v>9422402.21849377</v>
      </c>
      <c r="C936">
        <v>1695276.90535686</v>
      </c>
      <c r="D936">
        <v>2760038.80963366</v>
      </c>
      <c r="E936">
        <v>2899040.77619657</v>
      </c>
      <c r="F936">
        <v>647217.32464127</v>
      </c>
      <c r="G936">
        <v>1420828.4026654</v>
      </c>
    </row>
    <row r="937" spans="1:7">
      <c r="A937">
        <v>935</v>
      </c>
      <c r="B937">
        <v>9422402.21849464</v>
      </c>
      <c r="C937">
        <v>1695277.97271024</v>
      </c>
      <c r="D937">
        <v>2760038.46430916</v>
      </c>
      <c r="E937">
        <v>2899040.77619657</v>
      </c>
      <c r="F937">
        <v>647216.811524835</v>
      </c>
      <c r="G937">
        <v>1420828.19375383</v>
      </c>
    </row>
    <row r="938" spans="1:7">
      <c r="A938">
        <v>936</v>
      </c>
      <c r="B938">
        <v>9422402.21849333</v>
      </c>
      <c r="C938">
        <v>1695277.0951806</v>
      </c>
      <c r="D938">
        <v>2760038.71471515</v>
      </c>
      <c r="E938">
        <v>2899040.77619657</v>
      </c>
      <c r="F938">
        <v>647217.255956326</v>
      </c>
      <c r="G938">
        <v>1420828.37644467</v>
      </c>
    </row>
    <row r="939" spans="1:7">
      <c r="A939">
        <v>937</v>
      </c>
      <c r="B939">
        <v>9422402.21849378</v>
      </c>
      <c r="C939">
        <v>1695277.69804276</v>
      </c>
      <c r="D939">
        <v>2760038.46838419</v>
      </c>
      <c r="E939">
        <v>2899040.77619657</v>
      </c>
      <c r="F939">
        <v>647217.000777593</v>
      </c>
      <c r="G939">
        <v>1420828.27509266</v>
      </c>
    </row>
    <row r="940" spans="1:7">
      <c r="A940">
        <v>938</v>
      </c>
      <c r="B940">
        <v>9422402.2185034</v>
      </c>
      <c r="C940">
        <v>1695278.08398076</v>
      </c>
      <c r="D940">
        <v>2760038.38773609</v>
      </c>
      <c r="E940">
        <v>2899040.77619657</v>
      </c>
      <c r="F940">
        <v>647216.789057512</v>
      </c>
      <c r="G940">
        <v>1420828.18153247</v>
      </c>
    </row>
    <row r="941" spans="1:7">
      <c r="A941">
        <v>939</v>
      </c>
      <c r="B941">
        <v>9422402.21849161</v>
      </c>
      <c r="C941">
        <v>1695277.02361305</v>
      </c>
      <c r="D941">
        <v>2760038.77091215</v>
      </c>
      <c r="E941">
        <v>2899040.77619657</v>
      </c>
      <c r="F941">
        <v>647217.260646582</v>
      </c>
      <c r="G941">
        <v>1420828.38712326</v>
      </c>
    </row>
    <row r="942" spans="1:7">
      <c r="A942">
        <v>940</v>
      </c>
      <c r="B942">
        <v>9422402.21849182</v>
      </c>
      <c r="C942">
        <v>1695277.03617966</v>
      </c>
      <c r="D942">
        <v>2760038.72119469</v>
      </c>
      <c r="E942">
        <v>2899040.77619657</v>
      </c>
      <c r="F942">
        <v>647217.287318655</v>
      </c>
      <c r="G942">
        <v>1420828.39760224</v>
      </c>
    </row>
    <row r="943" spans="1:7">
      <c r="A943">
        <v>941</v>
      </c>
      <c r="B943">
        <v>9422402.21849522</v>
      </c>
      <c r="C943">
        <v>1695277.67757638</v>
      </c>
      <c r="D943">
        <v>2760038.55153914</v>
      </c>
      <c r="E943">
        <v>2899040.77619657</v>
      </c>
      <c r="F943">
        <v>647216.946888115</v>
      </c>
      <c r="G943">
        <v>1420828.26629501</v>
      </c>
    </row>
    <row r="944" spans="1:7">
      <c r="A944">
        <v>942</v>
      </c>
      <c r="B944">
        <v>9422402.21849965</v>
      </c>
      <c r="C944">
        <v>1695276.82123241</v>
      </c>
      <c r="D944">
        <v>2760038.80941431</v>
      </c>
      <c r="E944">
        <v>2899040.77619657</v>
      </c>
      <c r="F944">
        <v>647217.372386373</v>
      </c>
      <c r="G944">
        <v>1420828.43926999</v>
      </c>
    </row>
    <row r="945" spans="1:7">
      <c r="A945">
        <v>943</v>
      </c>
      <c r="B945">
        <v>9422402.21849648</v>
      </c>
      <c r="C945">
        <v>1695275.88789626</v>
      </c>
      <c r="D945">
        <v>2760039.15525306</v>
      </c>
      <c r="E945">
        <v>2899040.77619657</v>
      </c>
      <c r="F945">
        <v>647217.796561917</v>
      </c>
      <c r="G945">
        <v>1420828.60258867</v>
      </c>
    </row>
    <row r="946" spans="1:7">
      <c r="A946">
        <v>944</v>
      </c>
      <c r="B946">
        <v>9422402.21848801</v>
      </c>
      <c r="C946">
        <v>1695276.35006063</v>
      </c>
      <c r="D946">
        <v>2760038.97680101</v>
      </c>
      <c r="E946">
        <v>2899040.77619657</v>
      </c>
      <c r="F946">
        <v>647217.598509117</v>
      </c>
      <c r="G946">
        <v>1420828.51692068</v>
      </c>
    </row>
    <row r="947" spans="1:7">
      <c r="A947">
        <v>945</v>
      </c>
      <c r="B947">
        <v>9422402.21850503</v>
      </c>
      <c r="C947">
        <v>1695276.61191813</v>
      </c>
      <c r="D947">
        <v>2760038.99331013</v>
      </c>
      <c r="E947">
        <v>2899040.77619657</v>
      </c>
      <c r="F947">
        <v>647217.406585383</v>
      </c>
      <c r="G947">
        <v>1420828.43049482</v>
      </c>
    </row>
    <row r="948" spans="1:7">
      <c r="A948">
        <v>946</v>
      </c>
      <c r="B948">
        <v>9422402.21849384</v>
      </c>
      <c r="C948">
        <v>1695276.73876814</v>
      </c>
      <c r="D948">
        <v>2760038.8564822</v>
      </c>
      <c r="E948">
        <v>2899040.77619657</v>
      </c>
      <c r="F948">
        <v>647217.411290832</v>
      </c>
      <c r="G948">
        <v>1420828.43575609</v>
      </c>
    </row>
    <row r="949" spans="1:7">
      <c r="A949">
        <v>947</v>
      </c>
      <c r="B949">
        <v>9422402.21849137</v>
      </c>
      <c r="C949">
        <v>1695276.07148716</v>
      </c>
      <c r="D949">
        <v>2760039.03351495</v>
      </c>
      <c r="E949">
        <v>2899040.77619657</v>
      </c>
      <c r="F949">
        <v>647217.761800246</v>
      </c>
      <c r="G949">
        <v>1420828.57549244</v>
      </c>
    </row>
    <row r="950" spans="1:7">
      <c r="A950">
        <v>948</v>
      </c>
      <c r="B950">
        <v>9422402.2184889</v>
      </c>
      <c r="C950">
        <v>1695275.66558194</v>
      </c>
      <c r="D950">
        <v>2760039.17346484</v>
      </c>
      <c r="E950">
        <v>2899040.77619657</v>
      </c>
      <c r="F950">
        <v>647217.939906885</v>
      </c>
      <c r="G950">
        <v>1420828.66333866</v>
      </c>
    </row>
    <row r="951" spans="1:7">
      <c r="A951">
        <v>949</v>
      </c>
      <c r="B951">
        <v>9422402.21849529</v>
      </c>
      <c r="C951">
        <v>1695275.42712897</v>
      </c>
      <c r="D951">
        <v>2760039.23715609</v>
      </c>
      <c r="E951">
        <v>2899040.77619657</v>
      </c>
      <c r="F951">
        <v>647218.074259767</v>
      </c>
      <c r="G951">
        <v>1420828.70375389</v>
      </c>
    </row>
    <row r="952" spans="1:7">
      <c r="A952">
        <v>950</v>
      </c>
      <c r="B952">
        <v>9422402.21849511</v>
      </c>
      <c r="C952">
        <v>1695276.57796223</v>
      </c>
      <c r="D952">
        <v>2760038.86949734</v>
      </c>
      <c r="E952">
        <v>2899040.77619657</v>
      </c>
      <c r="F952">
        <v>647217.513984543</v>
      </c>
      <c r="G952">
        <v>1420828.48085443</v>
      </c>
    </row>
    <row r="953" spans="1:7">
      <c r="A953">
        <v>951</v>
      </c>
      <c r="B953">
        <v>9422402.21849318</v>
      </c>
      <c r="C953">
        <v>1695276.00817004</v>
      </c>
      <c r="D953">
        <v>2760039.01955891</v>
      </c>
      <c r="E953">
        <v>2899040.77619657</v>
      </c>
      <c r="F953">
        <v>647217.823828485</v>
      </c>
      <c r="G953">
        <v>1420828.59073916</v>
      </c>
    </row>
    <row r="954" spans="1:7">
      <c r="A954">
        <v>952</v>
      </c>
      <c r="B954">
        <v>9422402.21849003</v>
      </c>
      <c r="C954">
        <v>1695276.60597884</v>
      </c>
      <c r="D954">
        <v>2760038.93032809</v>
      </c>
      <c r="E954">
        <v>2899040.77619657</v>
      </c>
      <c r="F954">
        <v>647217.453031024</v>
      </c>
      <c r="G954">
        <v>1420828.45295551</v>
      </c>
    </row>
    <row r="955" spans="1:7">
      <c r="A955">
        <v>953</v>
      </c>
      <c r="B955">
        <v>9422402.2184952</v>
      </c>
      <c r="C955">
        <v>1695276.90121781</v>
      </c>
      <c r="D955">
        <v>2760038.75613296</v>
      </c>
      <c r="E955">
        <v>2899040.77619657</v>
      </c>
      <c r="F955">
        <v>647217.377190233</v>
      </c>
      <c r="G955">
        <v>1420828.40775762</v>
      </c>
    </row>
    <row r="956" spans="1:7">
      <c r="A956">
        <v>954</v>
      </c>
      <c r="B956">
        <v>9422402.21848604</v>
      </c>
      <c r="C956">
        <v>1695276.46525734</v>
      </c>
      <c r="D956">
        <v>2760038.95291498</v>
      </c>
      <c r="E956">
        <v>2899040.77619657</v>
      </c>
      <c r="F956">
        <v>647217.534782819</v>
      </c>
      <c r="G956">
        <v>1420828.48933432</v>
      </c>
    </row>
    <row r="957" spans="1:7">
      <c r="A957">
        <v>955</v>
      </c>
      <c r="B957">
        <v>9422402.21849004</v>
      </c>
      <c r="C957">
        <v>1695275.11047058</v>
      </c>
      <c r="D957">
        <v>2760039.46387296</v>
      </c>
      <c r="E957">
        <v>2899040.77619657</v>
      </c>
      <c r="F957">
        <v>647218.12216782</v>
      </c>
      <c r="G957">
        <v>1420828.74578211</v>
      </c>
    </row>
    <row r="958" spans="1:7">
      <c r="A958">
        <v>956</v>
      </c>
      <c r="B958">
        <v>9422402.21848685</v>
      </c>
      <c r="C958">
        <v>1695276.26565359</v>
      </c>
      <c r="D958">
        <v>2760039.04771127</v>
      </c>
      <c r="E958">
        <v>2899040.77619657</v>
      </c>
      <c r="F958">
        <v>647217.606338796</v>
      </c>
      <c r="G958">
        <v>1420828.52258663</v>
      </c>
    </row>
    <row r="959" spans="1:7">
      <c r="A959">
        <v>957</v>
      </c>
      <c r="B959">
        <v>9422402.21849725</v>
      </c>
      <c r="C959">
        <v>1695276.69101115</v>
      </c>
      <c r="D959">
        <v>2760038.89254531</v>
      </c>
      <c r="E959">
        <v>2899040.77619657</v>
      </c>
      <c r="F959">
        <v>647217.422671511</v>
      </c>
      <c r="G959">
        <v>1420828.43607271</v>
      </c>
    </row>
    <row r="960" spans="1:7">
      <c r="A960">
        <v>958</v>
      </c>
      <c r="B960">
        <v>9422402.21848531</v>
      </c>
      <c r="C960">
        <v>1695275.39471508</v>
      </c>
      <c r="D960">
        <v>2760039.28936004</v>
      </c>
      <c r="E960">
        <v>2899040.77619657</v>
      </c>
      <c r="F960">
        <v>647218.058083671</v>
      </c>
      <c r="G960">
        <v>1420828.70012994</v>
      </c>
    </row>
    <row r="961" spans="1:7">
      <c r="A961">
        <v>959</v>
      </c>
      <c r="B961">
        <v>9422402.21848993</v>
      </c>
      <c r="C961">
        <v>1695276.16720078</v>
      </c>
      <c r="D961">
        <v>2760039.04796991</v>
      </c>
      <c r="E961">
        <v>2899040.77619657</v>
      </c>
      <c r="F961">
        <v>647217.681854625</v>
      </c>
      <c r="G961">
        <v>1420828.54526805</v>
      </c>
    </row>
    <row r="962" spans="1:7">
      <c r="A962">
        <v>960</v>
      </c>
      <c r="B962">
        <v>9422402.21849001</v>
      </c>
      <c r="C962">
        <v>1695275.69796557</v>
      </c>
      <c r="D962">
        <v>2760039.22176586</v>
      </c>
      <c r="E962">
        <v>2899040.77619657</v>
      </c>
      <c r="F962">
        <v>647217.889565944</v>
      </c>
      <c r="G962">
        <v>1420828.63299607</v>
      </c>
    </row>
    <row r="963" spans="1:7">
      <c r="A963">
        <v>961</v>
      </c>
      <c r="B963">
        <v>9422402.21849221</v>
      </c>
      <c r="C963">
        <v>1695274.4289738</v>
      </c>
      <c r="D963">
        <v>2760039.51521929</v>
      </c>
      <c r="E963">
        <v>2899040.77619657</v>
      </c>
      <c r="F963">
        <v>647218.588255805</v>
      </c>
      <c r="G963">
        <v>1420828.90984674</v>
      </c>
    </row>
    <row r="964" spans="1:7">
      <c r="A964">
        <v>962</v>
      </c>
      <c r="B964">
        <v>9422402.21848856</v>
      </c>
      <c r="C964">
        <v>1695275.43601317</v>
      </c>
      <c r="D964">
        <v>2760039.28204089</v>
      </c>
      <c r="E964">
        <v>2899040.77619657</v>
      </c>
      <c r="F964">
        <v>647218.02680783</v>
      </c>
      <c r="G964">
        <v>1420828.69743011</v>
      </c>
    </row>
    <row r="965" spans="1:7">
      <c r="A965">
        <v>963</v>
      </c>
      <c r="B965">
        <v>9422402.21849387</v>
      </c>
      <c r="C965">
        <v>1695272.75520057</v>
      </c>
      <c r="D965">
        <v>2760040.17368007</v>
      </c>
      <c r="E965">
        <v>2899040.77619657</v>
      </c>
      <c r="F965">
        <v>647219.290161309</v>
      </c>
      <c r="G965">
        <v>1420829.22325535</v>
      </c>
    </row>
    <row r="966" spans="1:7">
      <c r="A966">
        <v>964</v>
      </c>
      <c r="B966">
        <v>9422402.21848368</v>
      </c>
      <c r="C966">
        <v>1695275.48578974</v>
      </c>
      <c r="D966">
        <v>2760039.2548122</v>
      </c>
      <c r="E966">
        <v>2899040.77619657</v>
      </c>
      <c r="F966">
        <v>647218.01997063</v>
      </c>
      <c r="G966">
        <v>1420828.68171454</v>
      </c>
    </row>
    <row r="967" spans="1:7">
      <c r="A967">
        <v>965</v>
      </c>
      <c r="B967">
        <v>9422402.2184841</v>
      </c>
      <c r="C967">
        <v>1695275.40180002</v>
      </c>
      <c r="D967">
        <v>2760039.27426612</v>
      </c>
      <c r="E967">
        <v>2899040.77619657</v>
      </c>
      <c r="F967">
        <v>647218.065379763</v>
      </c>
      <c r="G967">
        <v>1420828.70084163</v>
      </c>
    </row>
    <row r="968" spans="1:7">
      <c r="A968">
        <v>966</v>
      </c>
      <c r="B968">
        <v>9422402.21848992</v>
      </c>
      <c r="C968">
        <v>1695275.30895735</v>
      </c>
      <c r="D968">
        <v>2760039.32847588</v>
      </c>
      <c r="E968">
        <v>2899040.77619657</v>
      </c>
      <c r="F968">
        <v>647218.094384063</v>
      </c>
      <c r="G968">
        <v>1420828.71047605</v>
      </c>
    </row>
    <row r="969" spans="1:7">
      <c r="A969">
        <v>967</v>
      </c>
      <c r="B969">
        <v>9422402.21848337</v>
      </c>
      <c r="C969">
        <v>1695275.69813976</v>
      </c>
      <c r="D969">
        <v>2760039.18265866</v>
      </c>
      <c r="E969">
        <v>2899040.77619657</v>
      </c>
      <c r="F969">
        <v>647217.918683297</v>
      </c>
      <c r="G969">
        <v>1420828.64280508</v>
      </c>
    </row>
    <row r="970" spans="1:7">
      <c r="A970">
        <v>968</v>
      </c>
      <c r="B970">
        <v>9422402.21848711</v>
      </c>
      <c r="C970">
        <v>1695276.15690848</v>
      </c>
      <c r="D970">
        <v>2760039.00963909</v>
      </c>
      <c r="E970">
        <v>2899040.77619657</v>
      </c>
      <c r="F970">
        <v>647217.715272065</v>
      </c>
      <c r="G970">
        <v>1420828.5604709</v>
      </c>
    </row>
    <row r="971" spans="1:7">
      <c r="A971">
        <v>969</v>
      </c>
      <c r="B971">
        <v>9422402.21848423</v>
      </c>
      <c r="C971">
        <v>1695275.94425093</v>
      </c>
      <c r="D971">
        <v>2760039.09396305</v>
      </c>
      <c r="E971">
        <v>2899040.77619657</v>
      </c>
      <c r="F971">
        <v>647217.807144644</v>
      </c>
      <c r="G971">
        <v>1420828.59692904</v>
      </c>
    </row>
    <row r="972" spans="1:7">
      <c r="A972">
        <v>970</v>
      </c>
      <c r="B972">
        <v>9422402.21848277</v>
      </c>
      <c r="C972">
        <v>1695275.91686308</v>
      </c>
      <c r="D972">
        <v>2760039.11095598</v>
      </c>
      <c r="E972">
        <v>2899040.77619657</v>
      </c>
      <c r="F972">
        <v>647217.817800672</v>
      </c>
      <c r="G972">
        <v>1420828.59666647</v>
      </c>
    </row>
    <row r="973" spans="1:7">
      <c r="A973">
        <v>971</v>
      </c>
      <c r="B973">
        <v>9422402.21848509</v>
      </c>
      <c r="C973">
        <v>1695275.7364473</v>
      </c>
      <c r="D973">
        <v>2760039.16572333</v>
      </c>
      <c r="E973">
        <v>2899040.77619657</v>
      </c>
      <c r="F973">
        <v>647217.908202133</v>
      </c>
      <c r="G973">
        <v>1420828.63191575</v>
      </c>
    </row>
    <row r="974" spans="1:7">
      <c r="A974">
        <v>972</v>
      </c>
      <c r="B974">
        <v>9422402.21848231</v>
      </c>
      <c r="C974">
        <v>1695275.88786492</v>
      </c>
      <c r="D974">
        <v>2760039.15979146</v>
      </c>
      <c r="E974">
        <v>2899040.77619657</v>
      </c>
      <c r="F974">
        <v>647217.805752734</v>
      </c>
      <c r="G974">
        <v>1420828.58887662</v>
      </c>
    </row>
    <row r="975" spans="1:7">
      <c r="A975">
        <v>973</v>
      </c>
      <c r="B975">
        <v>9422402.21848388</v>
      </c>
      <c r="C975">
        <v>1695275.69564359</v>
      </c>
      <c r="D975">
        <v>2760039.22433978</v>
      </c>
      <c r="E975">
        <v>2899040.77619657</v>
      </c>
      <c r="F975">
        <v>647217.894676331</v>
      </c>
      <c r="G975">
        <v>1420828.62762761</v>
      </c>
    </row>
    <row r="976" spans="1:7">
      <c r="A976">
        <v>974</v>
      </c>
      <c r="B976">
        <v>9422402.21848095</v>
      </c>
      <c r="C976">
        <v>1695275.71445189</v>
      </c>
      <c r="D976">
        <v>2760039.19886478</v>
      </c>
      <c r="E976">
        <v>2899040.77619657</v>
      </c>
      <c r="F976">
        <v>647217.905445718</v>
      </c>
      <c r="G976">
        <v>1420828.62352198</v>
      </c>
    </row>
    <row r="977" spans="1:7">
      <c r="A977">
        <v>975</v>
      </c>
      <c r="B977">
        <v>9422402.2184819</v>
      </c>
      <c r="C977">
        <v>1695275.70725998</v>
      </c>
      <c r="D977">
        <v>2760039.19831796</v>
      </c>
      <c r="E977">
        <v>2899040.77619657</v>
      </c>
      <c r="F977">
        <v>647217.911628607</v>
      </c>
      <c r="G977">
        <v>1420828.62507878</v>
      </c>
    </row>
    <row r="978" spans="1:7">
      <c r="A978">
        <v>976</v>
      </c>
      <c r="B978">
        <v>9422402.21847954</v>
      </c>
      <c r="C978">
        <v>1695275.55490271</v>
      </c>
      <c r="D978">
        <v>2760039.22194095</v>
      </c>
      <c r="E978">
        <v>2899040.77619657</v>
      </c>
      <c r="F978">
        <v>647218.007864474</v>
      </c>
      <c r="G978">
        <v>1420828.65757484</v>
      </c>
    </row>
    <row r="979" spans="1:7">
      <c r="A979">
        <v>977</v>
      </c>
      <c r="B979">
        <v>9422402.21847934</v>
      </c>
      <c r="C979">
        <v>1695275.67710706</v>
      </c>
      <c r="D979">
        <v>2760039.18119572</v>
      </c>
      <c r="E979">
        <v>2899040.77619657</v>
      </c>
      <c r="F979">
        <v>647217.952666835</v>
      </c>
      <c r="G979">
        <v>1420828.63131314</v>
      </c>
    </row>
    <row r="980" spans="1:7">
      <c r="A980">
        <v>978</v>
      </c>
      <c r="B980">
        <v>9422402.21848083</v>
      </c>
      <c r="C980">
        <v>1695275.85672908</v>
      </c>
      <c r="D980">
        <v>2760039.12330355</v>
      </c>
      <c r="E980">
        <v>2899040.77619657</v>
      </c>
      <c r="F980">
        <v>647217.865902861</v>
      </c>
      <c r="G980">
        <v>1420828.59634876</v>
      </c>
    </row>
    <row r="981" spans="1:7">
      <c r="A981">
        <v>979</v>
      </c>
      <c r="B981">
        <v>9422402.2184798</v>
      </c>
      <c r="C981">
        <v>1695275.68854818</v>
      </c>
      <c r="D981">
        <v>2760039.16722979</v>
      </c>
      <c r="E981">
        <v>2899040.77619657</v>
      </c>
      <c r="F981">
        <v>647217.955575617</v>
      </c>
      <c r="G981">
        <v>1420828.63092965</v>
      </c>
    </row>
    <row r="982" spans="1:7">
      <c r="A982">
        <v>980</v>
      </c>
      <c r="B982">
        <v>9422402.21847693</v>
      </c>
      <c r="C982">
        <v>1695274.66921381</v>
      </c>
      <c r="D982">
        <v>2760039.52676266</v>
      </c>
      <c r="E982">
        <v>2899040.77619657</v>
      </c>
      <c r="F982">
        <v>647218.417235678</v>
      </c>
      <c r="G982">
        <v>1420828.82906821</v>
      </c>
    </row>
    <row r="983" spans="1:7">
      <c r="A983">
        <v>981</v>
      </c>
      <c r="B983">
        <v>9422402.21847929</v>
      </c>
      <c r="C983">
        <v>1695274.46235117</v>
      </c>
      <c r="D983">
        <v>2760039.60136418</v>
      </c>
      <c r="E983">
        <v>2899040.77619657</v>
      </c>
      <c r="F983">
        <v>647218.512936636</v>
      </c>
      <c r="G983">
        <v>1420828.86563073</v>
      </c>
    </row>
    <row r="984" spans="1:7">
      <c r="A984">
        <v>982</v>
      </c>
      <c r="B984">
        <v>9422402.21847648</v>
      </c>
      <c r="C984">
        <v>1695274.40486118</v>
      </c>
      <c r="D984">
        <v>2760039.57645195</v>
      </c>
      <c r="E984">
        <v>2899040.77619657</v>
      </c>
      <c r="F984">
        <v>647218.571342034</v>
      </c>
      <c r="G984">
        <v>1420828.88962475</v>
      </c>
    </row>
    <row r="985" spans="1:7">
      <c r="A985">
        <v>983</v>
      </c>
      <c r="B985">
        <v>9422402.21847859</v>
      </c>
      <c r="C985">
        <v>1695274.30908511</v>
      </c>
      <c r="D985">
        <v>2760039.59779951</v>
      </c>
      <c r="E985">
        <v>2899040.77619657</v>
      </c>
      <c r="F985">
        <v>647218.624055122</v>
      </c>
      <c r="G985">
        <v>1420828.91134228</v>
      </c>
    </row>
    <row r="986" spans="1:7">
      <c r="A986">
        <v>984</v>
      </c>
      <c r="B986">
        <v>9422402.2184754</v>
      </c>
      <c r="C986">
        <v>1695274.76862723</v>
      </c>
      <c r="D986">
        <v>2760039.43603215</v>
      </c>
      <c r="E986">
        <v>2899040.77619657</v>
      </c>
      <c r="F986">
        <v>647218.413328803</v>
      </c>
      <c r="G986">
        <v>1420828.82429064</v>
      </c>
    </row>
    <row r="987" spans="1:7">
      <c r="A987">
        <v>985</v>
      </c>
      <c r="B987">
        <v>9422402.21847625</v>
      </c>
      <c r="C987">
        <v>1695274.59422695</v>
      </c>
      <c r="D987">
        <v>2760039.47927989</v>
      </c>
      <c r="E987">
        <v>2899040.77619657</v>
      </c>
      <c r="F987">
        <v>647218.505166672</v>
      </c>
      <c r="G987">
        <v>1420828.86360616</v>
      </c>
    </row>
    <row r="988" spans="1:7">
      <c r="A988">
        <v>986</v>
      </c>
      <c r="B988">
        <v>9422402.21847527</v>
      </c>
      <c r="C988">
        <v>1695275.41578717</v>
      </c>
      <c r="D988">
        <v>2760039.23471426</v>
      </c>
      <c r="E988">
        <v>2899040.77619657</v>
      </c>
      <c r="F988">
        <v>647218.10089594</v>
      </c>
      <c r="G988">
        <v>1420828.69088134</v>
      </c>
    </row>
    <row r="989" spans="1:7">
      <c r="A989">
        <v>987</v>
      </c>
      <c r="B989">
        <v>9422402.21847717</v>
      </c>
      <c r="C989">
        <v>1695275.17841791</v>
      </c>
      <c r="D989">
        <v>2760039.29506107</v>
      </c>
      <c r="E989">
        <v>2899040.77619657</v>
      </c>
      <c r="F989">
        <v>647218.22703788</v>
      </c>
      <c r="G989">
        <v>1420828.74176373</v>
      </c>
    </row>
    <row r="990" spans="1:7">
      <c r="A990">
        <v>988</v>
      </c>
      <c r="B990">
        <v>9422402.21847357</v>
      </c>
      <c r="C990">
        <v>1695275.6438133</v>
      </c>
      <c r="D990">
        <v>2760039.15409284</v>
      </c>
      <c r="E990">
        <v>2899040.77619657</v>
      </c>
      <c r="F990">
        <v>647217.992334794</v>
      </c>
      <c r="G990">
        <v>1420828.65203606</v>
      </c>
    </row>
    <row r="991" spans="1:7">
      <c r="A991">
        <v>989</v>
      </c>
      <c r="B991">
        <v>9422402.21847405</v>
      </c>
      <c r="C991">
        <v>1695275.70064451</v>
      </c>
      <c r="D991">
        <v>2760039.14079006</v>
      </c>
      <c r="E991">
        <v>2899040.77619657</v>
      </c>
      <c r="F991">
        <v>647217.963557253</v>
      </c>
      <c r="G991">
        <v>1420828.63728565</v>
      </c>
    </row>
    <row r="992" spans="1:7">
      <c r="A992">
        <v>990</v>
      </c>
      <c r="B992">
        <v>9422402.21847404</v>
      </c>
      <c r="C992">
        <v>1695275.99925627</v>
      </c>
      <c r="D992">
        <v>2760039.06921481</v>
      </c>
      <c r="E992">
        <v>2899040.77619657</v>
      </c>
      <c r="F992">
        <v>647217.795666481</v>
      </c>
      <c r="G992">
        <v>1420828.5781399</v>
      </c>
    </row>
    <row r="993" spans="1:7">
      <c r="A993">
        <v>991</v>
      </c>
      <c r="B993">
        <v>9422402.21847423</v>
      </c>
      <c r="C993">
        <v>1695275.4188158</v>
      </c>
      <c r="D993">
        <v>2760039.24085762</v>
      </c>
      <c r="E993">
        <v>2899040.77619657</v>
      </c>
      <c r="F993">
        <v>647218.090983001</v>
      </c>
      <c r="G993">
        <v>1420828.69162123</v>
      </c>
    </row>
    <row r="994" spans="1:7">
      <c r="A994">
        <v>992</v>
      </c>
      <c r="B994">
        <v>9422402.21847356</v>
      </c>
      <c r="C994">
        <v>1695275.97520512</v>
      </c>
      <c r="D994">
        <v>2760039.05886957</v>
      </c>
      <c r="E994">
        <v>2899040.77619657</v>
      </c>
      <c r="F994">
        <v>647217.824155029</v>
      </c>
      <c r="G994">
        <v>1420828.58404727</v>
      </c>
    </row>
    <row r="995" spans="1:7">
      <c r="A995">
        <v>993</v>
      </c>
      <c r="B995">
        <v>9422402.21847465</v>
      </c>
      <c r="C995">
        <v>1695275.95628816</v>
      </c>
      <c r="D995">
        <v>2760039.06142763</v>
      </c>
      <c r="E995">
        <v>2899040.77619657</v>
      </c>
      <c r="F995">
        <v>647217.837071624</v>
      </c>
      <c r="G995">
        <v>1420828.58749066</v>
      </c>
    </row>
    <row r="996" spans="1:7">
      <c r="A996">
        <v>994</v>
      </c>
      <c r="B996">
        <v>9422402.21847366</v>
      </c>
      <c r="C996">
        <v>1695275.74655537</v>
      </c>
      <c r="D996">
        <v>2760039.13772705</v>
      </c>
      <c r="E996">
        <v>2899040.77619657</v>
      </c>
      <c r="F996">
        <v>647217.930814733</v>
      </c>
      <c r="G996">
        <v>1420828.62717993</v>
      </c>
    </row>
    <row r="997" spans="1:7">
      <c r="A997">
        <v>995</v>
      </c>
      <c r="B997">
        <v>9422402.21847458</v>
      </c>
      <c r="C997">
        <v>1695276.15831839</v>
      </c>
      <c r="D997">
        <v>2760039.00260514</v>
      </c>
      <c r="E997">
        <v>2899040.77619657</v>
      </c>
      <c r="F997">
        <v>647217.734561963</v>
      </c>
      <c r="G997">
        <v>1420828.54679252</v>
      </c>
    </row>
    <row r="998" spans="1:7">
      <c r="A998">
        <v>996</v>
      </c>
      <c r="B998">
        <v>9422402.2184739</v>
      </c>
      <c r="C998">
        <v>1695276.38794919</v>
      </c>
      <c r="D998">
        <v>2760038.90579188</v>
      </c>
      <c r="E998">
        <v>2899040.77619657</v>
      </c>
      <c r="F998">
        <v>647217.63940447</v>
      </c>
      <c r="G998">
        <v>1420828.50913178</v>
      </c>
    </row>
    <row r="999" spans="1:7">
      <c r="A999">
        <v>997</v>
      </c>
      <c r="B999">
        <v>9422402.21847469</v>
      </c>
      <c r="C999">
        <v>1695275.90721103</v>
      </c>
      <c r="D999">
        <v>2760039.08292385</v>
      </c>
      <c r="E999">
        <v>2899040.77619657</v>
      </c>
      <c r="F999">
        <v>647217.85783937</v>
      </c>
      <c r="G999">
        <v>1420828.59430387</v>
      </c>
    </row>
    <row r="1000" spans="1:7">
      <c r="A1000">
        <v>998</v>
      </c>
      <c r="B1000">
        <v>9422402.21847473</v>
      </c>
      <c r="C1000">
        <v>1695275.53858887</v>
      </c>
      <c r="D1000">
        <v>2760039.20727578</v>
      </c>
      <c r="E1000">
        <v>2899040.77619657</v>
      </c>
      <c r="F1000">
        <v>647218.028531849</v>
      </c>
      <c r="G1000">
        <v>1420828.66788166</v>
      </c>
    </row>
    <row r="1001" spans="1:7">
      <c r="A1001">
        <v>999</v>
      </c>
      <c r="B1001">
        <v>9422402.21847335</v>
      </c>
      <c r="C1001">
        <v>1695276.01730496</v>
      </c>
      <c r="D1001">
        <v>2760039.02538831</v>
      </c>
      <c r="E1001">
        <v>2899040.77619657</v>
      </c>
      <c r="F1001">
        <v>647217.817277023</v>
      </c>
      <c r="G1001">
        <v>1420828.58230648</v>
      </c>
    </row>
    <row r="1002" spans="1:7">
      <c r="A1002">
        <v>1000</v>
      </c>
      <c r="B1002">
        <v>9422402.21847305</v>
      </c>
      <c r="C1002">
        <v>1695275.72644327</v>
      </c>
      <c r="D1002">
        <v>2760039.1194135</v>
      </c>
      <c r="E1002">
        <v>2899040.77619657</v>
      </c>
      <c r="F1002">
        <v>647217.951634284</v>
      </c>
      <c r="G1002">
        <v>1420828.64478541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1024382.05380079</v>
      </c>
      <c r="C2">
        <v>1584488.83987864</v>
      </c>
    </row>
    <row r="3" spans="1:3">
      <c r="A3">
        <v>1</v>
      </c>
      <c r="B3">
        <v>10243820.5380079</v>
      </c>
      <c r="C3">
        <v>5523203.09045021</v>
      </c>
    </row>
    <row r="4" spans="1:3">
      <c r="A4">
        <v>2</v>
      </c>
      <c r="B4">
        <v>9680285.58983291</v>
      </c>
      <c r="C4">
        <v>5270666.97136509</v>
      </c>
    </row>
    <row r="5" spans="1:3">
      <c r="A5">
        <v>3</v>
      </c>
      <c r="B5">
        <v>9212053.81672867</v>
      </c>
      <c r="C5">
        <v>5083613.10919409</v>
      </c>
    </row>
    <row r="6" spans="1:3">
      <c r="A6">
        <v>4</v>
      </c>
      <c r="B6">
        <v>9079498.71457301</v>
      </c>
      <c r="C6">
        <v>5029216.5947111</v>
      </c>
    </row>
    <row r="7" spans="1:3">
      <c r="A7">
        <v>5</v>
      </c>
      <c r="B7">
        <v>8833295.38981656</v>
      </c>
      <c r="C7">
        <v>4937540.33870087</v>
      </c>
    </row>
    <row r="8" spans="1:3">
      <c r="A8">
        <v>6</v>
      </c>
      <c r="B8">
        <v>8710529.11360512</v>
      </c>
      <c r="C8">
        <v>4888293.76911106</v>
      </c>
    </row>
    <row r="9" spans="1:3">
      <c r="A9">
        <v>7</v>
      </c>
      <c r="B9">
        <v>8473187.58580319</v>
      </c>
      <c r="C9">
        <v>4798638.44449769</v>
      </c>
    </row>
    <row r="10" spans="1:3">
      <c r="A10">
        <v>8</v>
      </c>
      <c r="B10">
        <v>8354518.83838882</v>
      </c>
      <c r="C10">
        <v>4750538.40213636</v>
      </c>
    </row>
    <row r="11" spans="1:3">
      <c r="A11">
        <v>9</v>
      </c>
      <c r="B11">
        <v>8121724.1007795</v>
      </c>
      <c r="C11">
        <v>4660384.63809395</v>
      </c>
    </row>
    <row r="12" spans="1:3">
      <c r="A12">
        <v>10</v>
      </c>
      <c r="B12">
        <v>8005405.54677866</v>
      </c>
      <c r="C12">
        <v>4612391.5995444</v>
      </c>
    </row>
    <row r="13" spans="1:3">
      <c r="A13">
        <v>11</v>
      </c>
      <c r="B13">
        <v>7775600.91596568</v>
      </c>
      <c r="C13">
        <v>4521155.22195463</v>
      </c>
    </row>
    <row r="14" spans="1:3">
      <c r="A14">
        <v>12</v>
      </c>
      <c r="B14">
        <v>7660870.78184995</v>
      </c>
      <c r="C14">
        <v>4472910.37567466</v>
      </c>
    </row>
    <row r="15" spans="1:3">
      <c r="A15">
        <v>13</v>
      </c>
      <c r="B15">
        <v>7433300.8198882</v>
      </c>
      <c r="C15">
        <v>4380470.01839454</v>
      </c>
    </row>
    <row r="16" spans="1:3">
      <c r="A16">
        <v>14</v>
      </c>
      <c r="B16">
        <v>7319760.44344914</v>
      </c>
      <c r="C16">
        <v>4331833.46495593</v>
      </c>
    </row>
    <row r="17" spans="1:3">
      <c r="A17">
        <v>15</v>
      </c>
      <c r="B17">
        <v>7093998.23856931</v>
      </c>
      <c r="C17">
        <v>4238203.72815706</v>
      </c>
    </row>
    <row r="18" spans="1:3">
      <c r="A18">
        <v>16</v>
      </c>
      <c r="B18">
        <v>6981416.74446753</v>
      </c>
      <c r="C18">
        <v>4189117.486612</v>
      </c>
    </row>
    <row r="19" spans="1:3">
      <c r="A19">
        <v>17</v>
      </c>
      <c r="B19">
        <v>6757202.61314258</v>
      </c>
      <c r="C19">
        <v>4094350.85956541</v>
      </c>
    </row>
    <row r="20" spans="1:3">
      <c r="A20">
        <v>18</v>
      </c>
      <c r="B20">
        <v>6645440.1298319</v>
      </c>
      <c r="C20">
        <v>4044788.50342143</v>
      </c>
    </row>
    <row r="21" spans="1:3">
      <c r="A21">
        <v>19</v>
      </c>
      <c r="B21">
        <v>6422614.34917793</v>
      </c>
      <c r="C21">
        <v>3948940.75041112</v>
      </c>
    </row>
    <row r="22" spans="1:3">
      <c r="A22">
        <v>20</v>
      </c>
      <c r="B22">
        <v>6311587.34423993</v>
      </c>
      <c r="C22">
        <v>3898885.89385017</v>
      </c>
    </row>
    <row r="23" spans="1:3">
      <c r="A23">
        <v>21</v>
      </c>
      <c r="B23">
        <v>6090058.72034314</v>
      </c>
      <c r="C23">
        <v>3802002.43210223</v>
      </c>
    </row>
    <row r="24" spans="1:3">
      <c r="A24">
        <v>22</v>
      </c>
      <c r="B24">
        <v>5979723.2101545</v>
      </c>
      <c r="C24">
        <v>3751438.1328239</v>
      </c>
    </row>
    <row r="25" spans="1:3">
      <c r="A25">
        <v>23</v>
      </c>
      <c r="B25">
        <v>5759454.06104484</v>
      </c>
      <c r="C25">
        <v>3653547.88888987</v>
      </c>
    </row>
    <row r="26" spans="1:3">
      <c r="A26">
        <v>24</v>
      </c>
      <c r="B26">
        <v>5651730.50263476</v>
      </c>
      <c r="C26">
        <v>3600633.84640421</v>
      </c>
    </row>
    <row r="27" spans="1:3">
      <c r="A27">
        <v>25</v>
      </c>
      <c r="B27">
        <v>5436490.0604679</v>
      </c>
      <c r="C27">
        <v>3498144.94091263</v>
      </c>
    </row>
    <row r="28" spans="1:3">
      <c r="A28">
        <v>26</v>
      </c>
      <c r="B28">
        <v>5331602.68257891</v>
      </c>
      <c r="C28">
        <v>3442584.07755811</v>
      </c>
    </row>
    <row r="29" spans="1:3">
      <c r="A29">
        <v>27</v>
      </c>
      <c r="B29">
        <v>5121910.26900396</v>
      </c>
      <c r="C29">
        <v>3335028.50679935</v>
      </c>
    </row>
    <row r="30" spans="1:3">
      <c r="A30">
        <v>28</v>
      </c>
      <c r="B30">
        <v>4635144.50360165</v>
      </c>
      <c r="C30">
        <v>3128766.26509717</v>
      </c>
    </row>
    <row r="31" spans="1:3">
      <c r="A31">
        <v>29</v>
      </c>
      <c r="B31">
        <v>4385867.97431976</v>
      </c>
      <c r="C31">
        <v>3020751.23619827</v>
      </c>
    </row>
    <row r="32" spans="1:3">
      <c r="A32">
        <v>30</v>
      </c>
      <c r="B32">
        <v>4170210.04287656</v>
      </c>
      <c r="C32">
        <v>2930938.40595814</v>
      </c>
    </row>
    <row r="33" spans="1:3">
      <c r="A33">
        <v>31</v>
      </c>
      <c r="B33">
        <v>4137544.53100924</v>
      </c>
      <c r="C33">
        <v>2915015.02395155</v>
      </c>
    </row>
    <row r="34" spans="1:3">
      <c r="A34">
        <v>32</v>
      </c>
      <c r="B34">
        <v>4136091.35169849</v>
      </c>
      <c r="C34">
        <v>2914067.64608408</v>
      </c>
    </row>
    <row r="35" spans="1:3">
      <c r="A35">
        <v>33</v>
      </c>
      <c r="B35">
        <v>4046976.15085832</v>
      </c>
      <c r="C35">
        <v>2871486.063161</v>
      </c>
    </row>
    <row r="36" spans="1:3">
      <c r="A36">
        <v>34</v>
      </c>
      <c r="B36">
        <v>4044750.37158915</v>
      </c>
      <c r="C36">
        <v>2870229.79949109</v>
      </c>
    </row>
    <row r="37" spans="1:3">
      <c r="A37">
        <v>35</v>
      </c>
      <c r="B37">
        <v>3961381.94046976</v>
      </c>
      <c r="C37">
        <v>2831209.07116235</v>
      </c>
    </row>
    <row r="38" spans="1:3">
      <c r="A38">
        <v>36</v>
      </c>
      <c r="B38">
        <v>3958551.19985992</v>
      </c>
      <c r="C38">
        <v>2829740.6510142</v>
      </c>
    </row>
    <row r="39" spans="1:3">
      <c r="A39">
        <v>37</v>
      </c>
      <c r="B39">
        <v>3874757.50867861</v>
      </c>
      <c r="C39">
        <v>2791837.99625303</v>
      </c>
    </row>
    <row r="40" spans="1:3">
      <c r="A40">
        <v>38</v>
      </c>
      <c r="B40">
        <v>3871455.76025718</v>
      </c>
      <c r="C40">
        <v>2790196.84732805</v>
      </c>
    </row>
    <row r="41" spans="1:3">
      <c r="A41">
        <v>39</v>
      </c>
      <c r="B41">
        <v>3785590.8787877</v>
      </c>
      <c r="C41">
        <v>2752481.22429768</v>
      </c>
    </row>
    <row r="42" spans="1:3">
      <c r="A42">
        <v>40</v>
      </c>
      <c r="B42">
        <v>3781963.1937109</v>
      </c>
      <c r="C42">
        <v>2750711.28144412</v>
      </c>
    </row>
    <row r="43" spans="1:3">
      <c r="A43">
        <v>41</v>
      </c>
      <c r="B43">
        <v>3693981.13891577</v>
      </c>
      <c r="C43">
        <v>2712912.02886247</v>
      </c>
    </row>
    <row r="44" spans="1:3">
      <c r="A44">
        <v>42</v>
      </c>
      <c r="B44">
        <v>3690119.36643496</v>
      </c>
      <c r="C44">
        <v>2711040.28919477</v>
      </c>
    </row>
    <row r="45" spans="1:3">
      <c r="A45">
        <v>43</v>
      </c>
      <c r="B45">
        <v>3600154.78626727</v>
      </c>
      <c r="C45">
        <v>2673010.52875857</v>
      </c>
    </row>
    <row r="46" spans="1:3">
      <c r="A46">
        <v>44</v>
      </c>
      <c r="B46">
        <v>3596114.57438308</v>
      </c>
      <c r="C46">
        <v>2671052.27930665</v>
      </c>
    </row>
    <row r="47" spans="1:3">
      <c r="A47">
        <v>45</v>
      </c>
      <c r="B47">
        <v>3504485.50862095</v>
      </c>
      <c r="C47">
        <v>2632768.00281555</v>
      </c>
    </row>
    <row r="48" spans="1:3">
      <c r="A48">
        <v>46</v>
      </c>
      <c r="B48">
        <v>3500345.04851321</v>
      </c>
      <c r="C48">
        <v>2630750.55281979</v>
      </c>
    </row>
    <row r="49" spans="1:3">
      <c r="A49">
        <v>47</v>
      </c>
      <c r="B49">
        <v>3407768.07794446</v>
      </c>
      <c r="C49">
        <v>2592394.77147838</v>
      </c>
    </row>
    <row r="50" spans="1:3">
      <c r="A50">
        <v>48</v>
      </c>
      <c r="B50">
        <v>3403584.29525228</v>
      </c>
      <c r="C50">
        <v>2590338.12868826</v>
      </c>
    </row>
    <row r="51" spans="1:3">
      <c r="A51">
        <v>49</v>
      </c>
      <c r="B51">
        <v>3310699.56716441</v>
      </c>
      <c r="C51">
        <v>2552092.6544267</v>
      </c>
    </row>
    <row r="52" spans="1:3">
      <c r="A52">
        <v>50</v>
      </c>
      <c r="B52">
        <v>3306663.53476676</v>
      </c>
      <c r="C52">
        <v>2549825.3418448</v>
      </c>
    </row>
    <row r="53" spans="1:3">
      <c r="A53">
        <v>51</v>
      </c>
      <c r="B53">
        <v>3214038.00043947</v>
      </c>
      <c r="C53">
        <v>2512080.28617388</v>
      </c>
    </row>
    <row r="54" spans="1:3">
      <c r="A54">
        <v>52</v>
      </c>
      <c r="B54">
        <v>3210141.95390473</v>
      </c>
      <c r="C54">
        <v>2509722.13298455</v>
      </c>
    </row>
    <row r="55" spans="1:3">
      <c r="A55">
        <v>53</v>
      </c>
      <c r="B55">
        <v>3118369.46313986</v>
      </c>
      <c r="C55">
        <v>2473393.37167429</v>
      </c>
    </row>
    <row r="56" spans="1:3">
      <c r="A56">
        <v>54</v>
      </c>
      <c r="B56">
        <v>3095814.32444696</v>
      </c>
      <c r="C56">
        <v>2465034.32201995</v>
      </c>
    </row>
    <row r="57" spans="1:3">
      <c r="A57">
        <v>55</v>
      </c>
      <c r="B57">
        <v>2914359.44220478</v>
      </c>
      <c r="C57">
        <v>2388244.19905622</v>
      </c>
    </row>
    <row r="58" spans="1:3">
      <c r="A58">
        <v>56</v>
      </c>
      <c r="B58">
        <v>2806190.44797665</v>
      </c>
      <c r="C58">
        <v>2341706.65713939</v>
      </c>
    </row>
    <row r="59" spans="1:3">
      <c r="A59">
        <v>57</v>
      </c>
      <c r="B59">
        <v>2720043.11290008</v>
      </c>
      <c r="C59">
        <v>2304555.1612733</v>
      </c>
    </row>
    <row r="60" spans="1:3">
      <c r="A60">
        <v>58</v>
      </c>
      <c r="B60">
        <v>2635437.56442213</v>
      </c>
      <c r="C60">
        <v>2267969.16163079</v>
      </c>
    </row>
    <row r="61" spans="1:3">
      <c r="A61">
        <v>59</v>
      </c>
      <c r="B61">
        <v>2617252.62253728</v>
      </c>
      <c r="C61">
        <v>2260826.15338628</v>
      </c>
    </row>
    <row r="62" spans="1:3">
      <c r="A62">
        <v>60</v>
      </c>
      <c r="B62">
        <v>2617189.47187409</v>
      </c>
      <c r="C62">
        <v>2260545.82239761</v>
      </c>
    </row>
    <row r="63" spans="1:3">
      <c r="A63">
        <v>61</v>
      </c>
      <c r="B63">
        <v>2576315.89190195</v>
      </c>
      <c r="C63">
        <v>2244798.0949619</v>
      </c>
    </row>
    <row r="64" spans="1:3">
      <c r="A64">
        <v>62</v>
      </c>
      <c r="B64">
        <v>2576931.57704158</v>
      </c>
      <c r="C64">
        <v>2244816.87766922</v>
      </c>
    </row>
    <row r="65" spans="1:3">
      <c r="A65">
        <v>63</v>
      </c>
      <c r="B65">
        <v>2532382.00928836</v>
      </c>
      <c r="C65">
        <v>2227509.41272551</v>
      </c>
    </row>
    <row r="66" spans="1:3">
      <c r="A66">
        <v>64</v>
      </c>
      <c r="B66">
        <v>2533295.18042661</v>
      </c>
      <c r="C66">
        <v>2227682.43868109</v>
      </c>
    </row>
    <row r="67" spans="1:3">
      <c r="A67">
        <v>65</v>
      </c>
      <c r="B67">
        <v>2485056.00723948</v>
      </c>
      <c r="C67">
        <v>2208596.04693951</v>
      </c>
    </row>
    <row r="68" spans="1:3">
      <c r="A68">
        <v>66</v>
      </c>
      <c r="B68">
        <v>2486083.54682985</v>
      </c>
      <c r="C68">
        <v>2208843.39977214</v>
      </c>
    </row>
    <row r="69" spans="1:3">
      <c r="A69">
        <v>67</v>
      </c>
      <c r="B69">
        <v>2434943.08509328</v>
      </c>
      <c r="C69">
        <v>2188263.35617287</v>
      </c>
    </row>
    <row r="70" spans="1:3">
      <c r="A70">
        <v>68</v>
      </c>
      <c r="B70">
        <v>2413044.13917842</v>
      </c>
      <c r="C70">
        <v>2179039.07177129</v>
      </c>
    </row>
    <row r="71" spans="1:3">
      <c r="A71">
        <v>69</v>
      </c>
      <c r="B71">
        <v>2414068.66552053</v>
      </c>
      <c r="C71">
        <v>2179329.37077047</v>
      </c>
    </row>
    <row r="72" spans="1:3">
      <c r="A72">
        <v>70</v>
      </c>
      <c r="B72">
        <v>2367130.97554658</v>
      </c>
      <c r="C72">
        <v>2160290.21124288</v>
      </c>
    </row>
    <row r="73" spans="1:3">
      <c r="A73">
        <v>71</v>
      </c>
      <c r="B73">
        <v>2367969.15245409</v>
      </c>
      <c r="C73">
        <v>2160504.70191833</v>
      </c>
    </row>
    <row r="74" spans="1:3">
      <c r="A74">
        <v>72</v>
      </c>
      <c r="B74">
        <v>2314585.16847441</v>
      </c>
      <c r="C74">
        <v>2138445.31747126</v>
      </c>
    </row>
    <row r="75" spans="1:3">
      <c r="A75">
        <v>73</v>
      </c>
      <c r="B75">
        <v>2261989.13684591</v>
      </c>
      <c r="C75">
        <v>2116338.1270273</v>
      </c>
    </row>
    <row r="76" spans="1:3">
      <c r="A76">
        <v>74</v>
      </c>
      <c r="B76">
        <v>2240408.8905089</v>
      </c>
      <c r="C76">
        <v>2106963.62154387</v>
      </c>
    </row>
    <row r="77" spans="1:3">
      <c r="A77">
        <v>75</v>
      </c>
      <c r="B77">
        <v>2241000.08587051</v>
      </c>
      <c r="C77">
        <v>2107075.65587575</v>
      </c>
    </row>
    <row r="78" spans="1:3">
      <c r="A78">
        <v>76</v>
      </c>
      <c r="B78">
        <v>2194130.11523973</v>
      </c>
      <c r="C78">
        <v>2087496.92663916</v>
      </c>
    </row>
    <row r="79" spans="1:3">
      <c r="A79">
        <v>77</v>
      </c>
      <c r="B79">
        <v>2144917.83635918</v>
      </c>
      <c r="C79">
        <v>2066444.27863364</v>
      </c>
    </row>
    <row r="80" spans="1:3">
      <c r="A80">
        <v>78</v>
      </c>
      <c r="B80">
        <v>2125736.65648578</v>
      </c>
      <c r="C80">
        <v>2057617.28012297</v>
      </c>
    </row>
    <row r="81" spans="1:3">
      <c r="A81">
        <v>79</v>
      </c>
      <c r="B81">
        <v>2126169.9316153</v>
      </c>
      <c r="C81">
        <v>2057458.2524202</v>
      </c>
    </row>
    <row r="82" spans="1:3">
      <c r="A82">
        <v>80</v>
      </c>
      <c r="B82">
        <v>2084173.15677394</v>
      </c>
      <c r="C82">
        <v>2039918.10987048</v>
      </c>
    </row>
    <row r="83" spans="1:3">
      <c r="A83">
        <v>81</v>
      </c>
      <c r="B83">
        <v>2042650.99348415</v>
      </c>
      <c r="C83">
        <v>2021129.3058779</v>
      </c>
    </row>
    <row r="84" spans="1:3">
      <c r="A84">
        <v>82</v>
      </c>
      <c r="B84">
        <v>1975597.89398553</v>
      </c>
      <c r="C84">
        <v>1992213.91271502</v>
      </c>
    </row>
    <row r="85" spans="1:3">
      <c r="A85">
        <v>83</v>
      </c>
      <c r="B85">
        <v>1925067.16140569</v>
      </c>
      <c r="C85">
        <v>1971057.09275096</v>
      </c>
    </row>
    <row r="86" spans="1:3">
      <c r="A86">
        <v>84</v>
      </c>
      <c r="B86">
        <v>1876559.18999224</v>
      </c>
      <c r="C86">
        <v>1950975.833292</v>
      </c>
    </row>
    <row r="87" spans="1:3">
      <c r="A87">
        <v>85</v>
      </c>
      <c r="B87">
        <v>1834801.76115952</v>
      </c>
      <c r="C87">
        <v>1934197.05600827</v>
      </c>
    </row>
    <row r="88" spans="1:3">
      <c r="A88">
        <v>86</v>
      </c>
      <c r="B88">
        <v>1825206.74593886</v>
      </c>
      <c r="C88">
        <v>1929998.31974123</v>
      </c>
    </row>
    <row r="89" spans="1:3">
      <c r="A89">
        <v>87</v>
      </c>
      <c r="B89">
        <v>1828554.16974281</v>
      </c>
      <c r="C89">
        <v>1931360.39469029</v>
      </c>
    </row>
    <row r="90" spans="1:3">
      <c r="A90">
        <v>88</v>
      </c>
      <c r="B90">
        <v>1814521.99581351</v>
      </c>
      <c r="C90">
        <v>1925189.20277069</v>
      </c>
    </row>
    <row r="91" spans="1:3">
      <c r="A91">
        <v>89</v>
      </c>
      <c r="B91">
        <v>1818340.25366024</v>
      </c>
      <c r="C91">
        <v>1926764.87215339</v>
      </c>
    </row>
    <row r="92" spans="1:3">
      <c r="A92">
        <v>90</v>
      </c>
      <c r="B92">
        <v>1789999.25535063</v>
      </c>
      <c r="C92">
        <v>1914241.79767694</v>
      </c>
    </row>
    <row r="93" spans="1:3">
      <c r="A93">
        <v>91</v>
      </c>
      <c r="B93">
        <v>1764415.82579262</v>
      </c>
      <c r="C93">
        <v>1902857.72051818</v>
      </c>
    </row>
    <row r="94" spans="1:3">
      <c r="A94">
        <v>92</v>
      </c>
      <c r="B94">
        <v>1760753.45117533</v>
      </c>
      <c r="C94">
        <v>1901072.46632762</v>
      </c>
    </row>
    <row r="95" spans="1:3">
      <c r="A95">
        <v>93</v>
      </c>
      <c r="B95">
        <v>1764480.02794853</v>
      </c>
      <c r="C95">
        <v>1902660.20632202</v>
      </c>
    </row>
    <row r="96" spans="1:3">
      <c r="A96">
        <v>94</v>
      </c>
      <c r="B96">
        <v>1731282.5063017</v>
      </c>
      <c r="C96">
        <v>1888168.73788453</v>
      </c>
    </row>
    <row r="97" spans="1:3">
      <c r="A97">
        <v>95</v>
      </c>
      <c r="B97">
        <v>1700982.43197045</v>
      </c>
      <c r="C97">
        <v>1874959.70642831</v>
      </c>
    </row>
    <row r="98" spans="1:3">
      <c r="A98">
        <v>96</v>
      </c>
      <c r="B98">
        <v>1691388.45209706</v>
      </c>
      <c r="C98">
        <v>1870850.1959892</v>
      </c>
    </row>
    <row r="99" spans="1:3">
      <c r="A99">
        <v>97</v>
      </c>
      <c r="B99">
        <v>1694830.10634807</v>
      </c>
      <c r="C99">
        <v>1872367.43722919</v>
      </c>
    </row>
    <row r="100" spans="1:3">
      <c r="A100">
        <v>98</v>
      </c>
      <c r="B100">
        <v>1661597.33410007</v>
      </c>
      <c r="C100">
        <v>1857890.50078857</v>
      </c>
    </row>
    <row r="101" spans="1:3">
      <c r="A101">
        <v>99</v>
      </c>
      <c r="B101">
        <v>1653896.61636101</v>
      </c>
      <c r="C101">
        <v>1854710.63803106</v>
      </c>
    </row>
    <row r="102" spans="1:3">
      <c r="A102">
        <v>100</v>
      </c>
      <c r="B102">
        <v>1651277.10056359</v>
      </c>
      <c r="C102">
        <v>1853489.57385409</v>
      </c>
    </row>
    <row r="103" spans="1:3">
      <c r="A103">
        <v>101</v>
      </c>
      <c r="B103">
        <v>1612187.53125838</v>
      </c>
      <c r="C103">
        <v>1836674.02178169</v>
      </c>
    </row>
    <row r="104" spans="1:3">
      <c r="A104">
        <v>102</v>
      </c>
      <c r="B104">
        <v>1596983.78512919</v>
      </c>
      <c r="C104">
        <v>1830028.82492487</v>
      </c>
    </row>
    <row r="105" spans="1:3">
      <c r="A105">
        <v>103</v>
      </c>
      <c r="B105">
        <v>1599767.36361962</v>
      </c>
      <c r="C105">
        <v>1831345.90822232</v>
      </c>
    </row>
    <row r="106" spans="1:3">
      <c r="A106">
        <v>104</v>
      </c>
      <c r="B106">
        <v>1567875.79001333</v>
      </c>
      <c r="C106">
        <v>1817501.231274</v>
      </c>
    </row>
    <row r="107" spans="1:3">
      <c r="A107">
        <v>105</v>
      </c>
      <c r="B107">
        <v>1542097.42218172</v>
      </c>
      <c r="C107">
        <v>1806759.09873928</v>
      </c>
    </row>
    <row r="108" spans="1:3">
      <c r="A108">
        <v>106</v>
      </c>
      <c r="B108">
        <v>1534511.33419161</v>
      </c>
      <c r="C108">
        <v>1804095.03506504</v>
      </c>
    </row>
    <row r="109" spans="1:3">
      <c r="A109">
        <v>107</v>
      </c>
      <c r="B109">
        <v>1533424.68993508</v>
      </c>
      <c r="C109">
        <v>1803282.34822573</v>
      </c>
    </row>
    <row r="110" spans="1:3">
      <c r="A110">
        <v>108</v>
      </c>
      <c r="B110">
        <v>1503876.45058045</v>
      </c>
      <c r="C110">
        <v>1790856.46965189</v>
      </c>
    </row>
    <row r="111" spans="1:3">
      <c r="A111">
        <v>109</v>
      </c>
      <c r="B111">
        <v>1467007.41258681</v>
      </c>
      <c r="C111">
        <v>1775320.51360461</v>
      </c>
    </row>
    <row r="112" spans="1:3">
      <c r="A112">
        <v>110</v>
      </c>
      <c r="B112">
        <v>1439617.42118651</v>
      </c>
      <c r="C112">
        <v>1763423.00901741</v>
      </c>
    </row>
    <row r="113" spans="1:3">
      <c r="A113">
        <v>111</v>
      </c>
      <c r="B113">
        <v>1414499.76381443</v>
      </c>
      <c r="C113">
        <v>1752330.85362595</v>
      </c>
    </row>
    <row r="114" spans="1:3">
      <c r="A114">
        <v>112</v>
      </c>
      <c r="B114">
        <v>1386641.4670777</v>
      </c>
      <c r="C114">
        <v>1739796.17223545</v>
      </c>
    </row>
    <row r="115" spans="1:3">
      <c r="A115">
        <v>113</v>
      </c>
      <c r="B115">
        <v>1375805.60902837</v>
      </c>
      <c r="C115">
        <v>1735226.30663813</v>
      </c>
    </row>
    <row r="116" spans="1:3">
      <c r="A116">
        <v>114</v>
      </c>
      <c r="B116">
        <v>1376645.37196139</v>
      </c>
      <c r="C116">
        <v>1735578.26113516</v>
      </c>
    </row>
    <row r="117" spans="1:3">
      <c r="A117">
        <v>115</v>
      </c>
      <c r="B117">
        <v>1369968.73739971</v>
      </c>
      <c r="C117">
        <v>1732703.70045595</v>
      </c>
    </row>
    <row r="118" spans="1:3">
      <c r="A118">
        <v>116</v>
      </c>
      <c r="B118">
        <v>1370173.49052505</v>
      </c>
      <c r="C118">
        <v>1732829.70795713</v>
      </c>
    </row>
    <row r="119" spans="1:3">
      <c r="A119">
        <v>117</v>
      </c>
      <c r="B119">
        <v>1360440.37463914</v>
      </c>
      <c r="C119">
        <v>1728685.70702595</v>
      </c>
    </row>
    <row r="120" spans="1:3">
      <c r="A120">
        <v>118</v>
      </c>
      <c r="B120">
        <v>1360948.61213882</v>
      </c>
      <c r="C120">
        <v>1728893.2620263</v>
      </c>
    </row>
    <row r="121" spans="1:3">
      <c r="A121">
        <v>119</v>
      </c>
      <c r="B121">
        <v>1338842.07459431</v>
      </c>
      <c r="C121">
        <v>1719715.29736824</v>
      </c>
    </row>
    <row r="122" spans="1:3">
      <c r="A122">
        <v>120</v>
      </c>
      <c r="B122">
        <v>1328602.01475636</v>
      </c>
      <c r="C122">
        <v>1715438.76679517</v>
      </c>
    </row>
    <row r="123" spans="1:3">
      <c r="A123">
        <v>121</v>
      </c>
      <c r="B123">
        <v>1328501.03175962</v>
      </c>
      <c r="C123">
        <v>1715371.95602502</v>
      </c>
    </row>
    <row r="124" spans="1:3">
      <c r="A124">
        <v>122</v>
      </c>
      <c r="B124">
        <v>1308316.47415952</v>
      </c>
      <c r="C124">
        <v>1706894.89156037</v>
      </c>
    </row>
    <row r="125" spans="1:3">
      <c r="A125">
        <v>123</v>
      </c>
      <c r="B125">
        <v>1288274.84956728</v>
      </c>
      <c r="C125">
        <v>1698378.6047046</v>
      </c>
    </row>
    <row r="126" spans="1:3">
      <c r="A126">
        <v>124</v>
      </c>
      <c r="B126">
        <v>1283010.83669234</v>
      </c>
      <c r="C126">
        <v>1696145.43591229</v>
      </c>
    </row>
    <row r="127" spans="1:3">
      <c r="A127">
        <v>125</v>
      </c>
      <c r="B127">
        <v>1282833.55119121</v>
      </c>
      <c r="C127">
        <v>1696100.25874953</v>
      </c>
    </row>
    <row r="128" spans="1:3">
      <c r="A128">
        <v>126</v>
      </c>
      <c r="B128">
        <v>1263278.35814035</v>
      </c>
      <c r="C128">
        <v>1687827.02329713</v>
      </c>
    </row>
    <row r="129" spans="1:3">
      <c r="A129">
        <v>127</v>
      </c>
      <c r="B129">
        <v>1252104.86653901</v>
      </c>
      <c r="C129">
        <v>1682961.0344256</v>
      </c>
    </row>
    <row r="130" spans="1:3">
      <c r="A130">
        <v>128</v>
      </c>
      <c r="B130">
        <v>1251740.89319627</v>
      </c>
      <c r="C130">
        <v>1682777.37989608</v>
      </c>
    </row>
    <row r="131" spans="1:3">
      <c r="A131">
        <v>129</v>
      </c>
      <c r="B131">
        <v>1227464.11585407</v>
      </c>
      <c r="C131">
        <v>1672474.11170725</v>
      </c>
    </row>
    <row r="132" spans="1:3">
      <c r="A132">
        <v>130</v>
      </c>
      <c r="B132">
        <v>1218202.45556963</v>
      </c>
      <c r="C132">
        <v>1668591.03231911</v>
      </c>
    </row>
    <row r="133" spans="1:3">
      <c r="A133">
        <v>131</v>
      </c>
      <c r="B133">
        <v>1217725.60463631</v>
      </c>
      <c r="C133">
        <v>1668435.73441941</v>
      </c>
    </row>
    <row r="134" spans="1:3">
      <c r="A134">
        <v>132</v>
      </c>
      <c r="B134">
        <v>1199947.02257647</v>
      </c>
      <c r="C134">
        <v>1660869.19956651</v>
      </c>
    </row>
    <row r="135" spans="1:3">
      <c r="A135">
        <v>133</v>
      </c>
      <c r="B135">
        <v>1187204.48284365</v>
      </c>
      <c r="C135">
        <v>1655054.40483181</v>
      </c>
    </row>
    <row r="136" spans="1:3">
      <c r="A136">
        <v>134</v>
      </c>
      <c r="B136">
        <v>1180712.12378682</v>
      </c>
      <c r="C136">
        <v>1651896.08280118</v>
      </c>
    </row>
    <row r="137" spans="1:3">
      <c r="A137">
        <v>135</v>
      </c>
      <c r="B137">
        <v>1179845.83330105</v>
      </c>
      <c r="C137">
        <v>1651606.62077248</v>
      </c>
    </row>
    <row r="138" spans="1:3">
      <c r="A138">
        <v>136</v>
      </c>
      <c r="B138">
        <v>1157766.81528145</v>
      </c>
      <c r="C138">
        <v>1641927.61527669</v>
      </c>
    </row>
    <row r="139" spans="1:3">
      <c r="A139">
        <v>137</v>
      </c>
      <c r="B139">
        <v>1140484.04893564</v>
      </c>
      <c r="C139">
        <v>1634540.37529698</v>
      </c>
    </row>
    <row r="140" spans="1:3">
      <c r="A140">
        <v>138</v>
      </c>
      <c r="B140">
        <v>1122479.44506733</v>
      </c>
      <c r="C140">
        <v>1626994.55476481</v>
      </c>
    </row>
    <row r="141" spans="1:3">
      <c r="A141">
        <v>139</v>
      </c>
      <c r="B141">
        <v>1103165.65196526</v>
      </c>
      <c r="C141">
        <v>1619082.58162932</v>
      </c>
    </row>
    <row r="142" spans="1:3">
      <c r="A142">
        <v>140</v>
      </c>
      <c r="B142">
        <v>1095372.28098681</v>
      </c>
      <c r="C142">
        <v>1615641.02564613</v>
      </c>
    </row>
    <row r="143" spans="1:3">
      <c r="A143">
        <v>141</v>
      </c>
      <c r="B143">
        <v>1096028.5560158</v>
      </c>
      <c r="C143">
        <v>1615888.90873519</v>
      </c>
    </row>
    <row r="144" spans="1:3">
      <c r="A144">
        <v>142</v>
      </c>
      <c r="B144">
        <v>1088136.51265419</v>
      </c>
      <c r="C144">
        <v>1612500.32455081</v>
      </c>
    </row>
    <row r="145" spans="1:3">
      <c r="A145">
        <v>143</v>
      </c>
      <c r="B145">
        <v>1088650.09977307</v>
      </c>
      <c r="C145">
        <v>1612690.44932071</v>
      </c>
    </row>
    <row r="146" spans="1:3">
      <c r="A146">
        <v>144</v>
      </c>
      <c r="B146">
        <v>1083013.43874166</v>
      </c>
      <c r="C146">
        <v>1610321.84274094</v>
      </c>
    </row>
    <row r="147" spans="1:3">
      <c r="A147">
        <v>145</v>
      </c>
      <c r="B147">
        <v>1083760.30459775</v>
      </c>
      <c r="C147">
        <v>1610630.01602942</v>
      </c>
    </row>
    <row r="148" spans="1:3">
      <c r="A148">
        <v>146</v>
      </c>
      <c r="B148">
        <v>1076258.01819976</v>
      </c>
      <c r="C148">
        <v>1607401.91657273</v>
      </c>
    </row>
    <row r="149" spans="1:3">
      <c r="A149">
        <v>147</v>
      </c>
      <c r="B149">
        <v>1076521.22981071</v>
      </c>
      <c r="C149">
        <v>1607497.01016196</v>
      </c>
    </row>
    <row r="150" spans="1:3">
      <c r="A150">
        <v>148</v>
      </c>
      <c r="B150">
        <v>1062257.4788489</v>
      </c>
      <c r="C150">
        <v>1601254.21774022</v>
      </c>
    </row>
    <row r="151" spans="1:3">
      <c r="A151">
        <v>149</v>
      </c>
      <c r="B151">
        <v>1048513.2346699</v>
      </c>
      <c r="C151">
        <v>1595273.63704928</v>
      </c>
    </row>
    <row r="152" spans="1:3">
      <c r="A152">
        <v>150</v>
      </c>
      <c r="B152">
        <v>1035474.09709383</v>
      </c>
      <c r="C152">
        <v>1589641.03050937</v>
      </c>
    </row>
    <row r="153" spans="1:3">
      <c r="A153">
        <v>151</v>
      </c>
      <c r="B153">
        <v>1028240.28663611</v>
      </c>
      <c r="C153">
        <v>1586543.97520098</v>
      </c>
    </row>
    <row r="154" spans="1:3">
      <c r="A154">
        <v>152</v>
      </c>
      <c r="B154">
        <v>1028465.45554693</v>
      </c>
      <c r="C154">
        <v>1586648.8772232</v>
      </c>
    </row>
    <row r="155" spans="1:3">
      <c r="A155">
        <v>153</v>
      </c>
      <c r="B155">
        <v>1016462.98878251</v>
      </c>
      <c r="C155">
        <v>1581414.26106285</v>
      </c>
    </row>
    <row r="156" spans="1:3">
      <c r="A156">
        <v>154</v>
      </c>
      <c r="B156">
        <v>1010473.85924218</v>
      </c>
      <c r="C156">
        <v>1578898.77144655</v>
      </c>
    </row>
    <row r="157" spans="1:3">
      <c r="A157">
        <v>155</v>
      </c>
      <c r="B157">
        <v>1010342.53770454</v>
      </c>
      <c r="C157">
        <v>1578823.67788502</v>
      </c>
    </row>
    <row r="158" spans="1:3">
      <c r="A158">
        <v>156</v>
      </c>
      <c r="B158">
        <v>994555.324629255</v>
      </c>
      <c r="C158">
        <v>1571994.81715069</v>
      </c>
    </row>
    <row r="159" spans="1:3">
      <c r="A159">
        <v>157</v>
      </c>
      <c r="B159">
        <v>987896.518081855</v>
      </c>
      <c r="C159">
        <v>1569339.10090934</v>
      </c>
    </row>
    <row r="160" spans="1:3">
      <c r="A160">
        <v>158</v>
      </c>
      <c r="B160">
        <v>987992.017665797</v>
      </c>
      <c r="C160">
        <v>1569416.23916191</v>
      </c>
    </row>
    <row r="161" spans="1:3">
      <c r="A161">
        <v>159</v>
      </c>
      <c r="B161">
        <v>982484.899780204</v>
      </c>
      <c r="C161">
        <v>1566996.74119039</v>
      </c>
    </row>
    <row r="162" spans="1:3">
      <c r="A162">
        <v>160</v>
      </c>
      <c r="B162">
        <v>982897.539340816</v>
      </c>
      <c r="C162">
        <v>1567077.32390421</v>
      </c>
    </row>
    <row r="163" spans="1:3">
      <c r="A163">
        <v>161</v>
      </c>
      <c r="B163">
        <v>969030.011130612</v>
      </c>
      <c r="C163">
        <v>1561208.75976308</v>
      </c>
    </row>
    <row r="164" spans="1:3">
      <c r="A164">
        <v>162</v>
      </c>
      <c r="B164">
        <v>960449.228347221</v>
      </c>
      <c r="C164">
        <v>1557479.03967167</v>
      </c>
    </row>
    <row r="165" spans="1:3">
      <c r="A165">
        <v>163</v>
      </c>
      <c r="B165">
        <v>947491.447830897</v>
      </c>
      <c r="C165">
        <v>1552137.36618523</v>
      </c>
    </row>
    <row r="166" spans="1:3">
      <c r="A166">
        <v>164</v>
      </c>
      <c r="B166">
        <v>936687.493809184</v>
      </c>
      <c r="C166">
        <v>1547531.52258606</v>
      </c>
    </row>
    <row r="167" spans="1:3">
      <c r="A167">
        <v>165</v>
      </c>
      <c r="B167">
        <v>926199.878249222</v>
      </c>
      <c r="C167">
        <v>1542942.532111</v>
      </c>
    </row>
    <row r="168" spans="1:3">
      <c r="A168">
        <v>166</v>
      </c>
      <c r="B168">
        <v>914602.543404447</v>
      </c>
      <c r="C168">
        <v>1537679.21883439</v>
      </c>
    </row>
    <row r="169" spans="1:3">
      <c r="A169">
        <v>167</v>
      </c>
      <c r="B169">
        <v>908971.493538905</v>
      </c>
      <c r="C169">
        <v>1535310.14622107</v>
      </c>
    </row>
    <row r="170" spans="1:3">
      <c r="A170">
        <v>168</v>
      </c>
      <c r="B170">
        <v>909134.372771273</v>
      </c>
      <c r="C170">
        <v>1535388.39162714</v>
      </c>
    </row>
    <row r="171" spans="1:3">
      <c r="A171">
        <v>169</v>
      </c>
      <c r="B171">
        <v>903689.288105046</v>
      </c>
      <c r="C171">
        <v>1533063.55594545</v>
      </c>
    </row>
    <row r="172" spans="1:3">
      <c r="A172">
        <v>170</v>
      </c>
      <c r="B172">
        <v>903667.747404924</v>
      </c>
      <c r="C172">
        <v>1533065.44824292</v>
      </c>
    </row>
    <row r="173" spans="1:3">
      <c r="A173">
        <v>171</v>
      </c>
      <c r="B173">
        <v>901630.241341377</v>
      </c>
      <c r="C173">
        <v>1532155.09474404</v>
      </c>
    </row>
    <row r="174" spans="1:3">
      <c r="A174">
        <v>172</v>
      </c>
      <c r="B174">
        <v>901830.897011098</v>
      </c>
      <c r="C174">
        <v>1532224.53870737</v>
      </c>
    </row>
    <row r="175" spans="1:3">
      <c r="A175">
        <v>173</v>
      </c>
      <c r="B175">
        <v>895869.773421557</v>
      </c>
      <c r="C175">
        <v>1529675.33641796</v>
      </c>
    </row>
    <row r="176" spans="1:3">
      <c r="A176">
        <v>174</v>
      </c>
      <c r="B176">
        <v>896028.566164895</v>
      </c>
      <c r="C176">
        <v>1529750.44691501</v>
      </c>
    </row>
    <row r="177" spans="1:3">
      <c r="A177">
        <v>175</v>
      </c>
      <c r="B177">
        <v>885168.373767163</v>
      </c>
      <c r="C177">
        <v>1525154.83578706</v>
      </c>
    </row>
    <row r="178" spans="1:3">
      <c r="A178">
        <v>176</v>
      </c>
      <c r="B178">
        <v>875312.867274024</v>
      </c>
      <c r="C178">
        <v>1520973.25273697</v>
      </c>
    </row>
    <row r="179" spans="1:3">
      <c r="A179">
        <v>177</v>
      </c>
      <c r="B179">
        <v>865506.858278085</v>
      </c>
      <c r="C179">
        <v>1516784.71656539</v>
      </c>
    </row>
    <row r="180" spans="1:3">
      <c r="A180">
        <v>178</v>
      </c>
      <c r="B180">
        <v>861029.0369666</v>
      </c>
      <c r="C180">
        <v>1514854.50363977</v>
      </c>
    </row>
    <row r="181" spans="1:3">
      <c r="A181">
        <v>179</v>
      </c>
      <c r="B181">
        <v>860981.291355608</v>
      </c>
      <c r="C181">
        <v>1514832.62161958</v>
      </c>
    </row>
    <row r="182" spans="1:3">
      <c r="A182">
        <v>180</v>
      </c>
      <c r="B182">
        <v>852344.718657754</v>
      </c>
      <c r="C182">
        <v>1511177.60344919</v>
      </c>
    </row>
    <row r="183" spans="1:3">
      <c r="A183">
        <v>181</v>
      </c>
      <c r="B183">
        <v>848473.992250857</v>
      </c>
      <c r="C183">
        <v>1509476.93762953</v>
      </c>
    </row>
    <row r="184" spans="1:3">
      <c r="A184">
        <v>182</v>
      </c>
      <c r="B184">
        <v>848376.986228193</v>
      </c>
      <c r="C184">
        <v>1509420.60093007</v>
      </c>
    </row>
    <row r="185" spans="1:3">
      <c r="A185">
        <v>183</v>
      </c>
      <c r="B185">
        <v>837375.192804853</v>
      </c>
      <c r="C185">
        <v>1504745.99060309</v>
      </c>
    </row>
    <row r="186" spans="1:3">
      <c r="A186">
        <v>184</v>
      </c>
      <c r="B186">
        <v>833518.354839938</v>
      </c>
      <c r="C186">
        <v>1502939.69418</v>
      </c>
    </row>
    <row r="187" spans="1:3">
      <c r="A187">
        <v>185</v>
      </c>
      <c r="B187">
        <v>830402.585728399</v>
      </c>
      <c r="C187">
        <v>1501460.48953487</v>
      </c>
    </row>
    <row r="188" spans="1:3">
      <c r="A188">
        <v>186</v>
      </c>
      <c r="B188">
        <v>830844.152389318</v>
      </c>
      <c r="C188">
        <v>1501629.29909631</v>
      </c>
    </row>
    <row r="189" spans="1:3">
      <c r="A189">
        <v>187</v>
      </c>
      <c r="B189">
        <v>826637.133363132</v>
      </c>
      <c r="C189">
        <v>1499834.50771742</v>
      </c>
    </row>
    <row r="190" spans="1:3">
      <c r="A190">
        <v>188</v>
      </c>
      <c r="B190">
        <v>826438.755341428</v>
      </c>
      <c r="C190">
        <v>1499738.48346004</v>
      </c>
    </row>
    <row r="191" spans="1:3">
      <c r="A191">
        <v>189</v>
      </c>
      <c r="B191">
        <v>817591.206006726</v>
      </c>
      <c r="C191">
        <v>1495937.47249685</v>
      </c>
    </row>
    <row r="192" spans="1:3">
      <c r="A192">
        <v>190</v>
      </c>
      <c r="B192">
        <v>810926.17058056</v>
      </c>
      <c r="C192">
        <v>1492867.53253254</v>
      </c>
    </row>
    <row r="193" spans="1:3">
      <c r="A193">
        <v>191</v>
      </c>
      <c r="B193">
        <v>803913.322974158</v>
      </c>
      <c r="C193">
        <v>1489805.63759446</v>
      </c>
    </row>
    <row r="194" spans="1:3">
      <c r="A194">
        <v>192</v>
      </c>
      <c r="B194">
        <v>796503.886358417</v>
      </c>
      <c r="C194">
        <v>1486670.41494373</v>
      </c>
    </row>
    <row r="195" spans="1:3">
      <c r="A195">
        <v>193</v>
      </c>
      <c r="B195">
        <v>785706.818845134</v>
      </c>
      <c r="C195">
        <v>1482199.40780654</v>
      </c>
    </row>
    <row r="196" spans="1:3">
      <c r="A196">
        <v>194</v>
      </c>
      <c r="B196">
        <v>782021.926960834</v>
      </c>
      <c r="C196">
        <v>1480578.09010356</v>
      </c>
    </row>
    <row r="197" spans="1:3">
      <c r="A197">
        <v>195</v>
      </c>
      <c r="B197">
        <v>782415.879256277</v>
      </c>
      <c r="C197">
        <v>1480732.99663187</v>
      </c>
    </row>
    <row r="198" spans="1:3">
      <c r="A198">
        <v>196</v>
      </c>
      <c r="B198">
        <v>777925.12161226</v>
      </c>
      <c r="C198">
        <v>1478803.63459795</v>
      </c>
    </row>
    <row r="199" spans="1:3">
      <c r="A199">
        <v>197</v>
      </c>
      <c r="B199">
        <v>778335.913852697</v>
      </c>
      <c r="C199">
        <v>1478967.82496395</v>
      </c>
    </row>
    <row r="200" spans="1:3">
      <c r="A200">
        <v>198</v>
      </c>
      <c r="B200">
        <v>776014.894928229</v>
      </c>
      <c r="C200">
        <v>1477987.94960288</v>
      </c>
    </row>
    <row r="201" spans="1:3">
      <c r="A201">
        <v>199</v>
      </c>
      <c r="B201">
        <v>776094.74078095</v>
      </c>
      <c r="C201">
        <v>1478031.65262332</v>
      </c>
    </row>
    <row r="202" spans="1:3">
      <c r="A202">
        <v>200</v>
      </c>
      <c r="B202">
        <v>771960.126152252</v>
      </c>
      <c r="C202">
        <v>1476252.04975531</v>
      </c>
    </row>
    <row r="203" spans="1:3">
      <c r="A203">
        <v>201</v>
      </c>
      <c r="B203">
        <v>772317.064797772</v>
      </c>
      <c r="C203">
        <v>1476395.35661758</v>
      </c>
    </row>
    <row r="204" spans="1:3">
      <c r="A204">
        <v>202</v>
      </c>
      <c r="B204">
        <v>765595.72695373</v>
      </c>
      <c r="C204">
        <v>1473438.67856876</v>
      </c>
    </row>
    <row r="205" spans="1:3">
      <c r="A205">
        <v>203</v>
      </c>
      <c r="B205">
        <v>759128.434719999</v>
      </c>
      <c r="C205">
        <v>1470601.71066881</v>
      </c>
    </row>
    <row r="206" spans="1:3">
      <c r="A206">
        <v>204</v>
      </c>
      <c r="B206">
        <v>752972.906567557</v>
      </c>
      <c r="C206">
        <v>1467917.50378019</v>
      </c>
    </row>
    <row r="207" spans="1:3">
      <c r="A207">
        <v>205</v>
      </c>
      <c r="B207">
        <v>749615.508624534</v>
      </c>
      <c r="C207">
        <v>1466471.37002465</v>
      </c>
    </row>
    <row r="208" spans="1:3">
      <c r="A208">
        <v>206</v>
      </c>
      <c r="B208">
        <v>749897.806975562</v>
      </c>
      <c r="C208">
        <v>1466595.59240686</v>
      </c>
    </row>
    <row r="209" spans="1:3">
      <c r="A209">
        <v>207</v>
      </c>
      <c r="B209">
        <v>744466.45932365</v>
      </c>
      <c r="C209">
        <v>1464193.17249447</v>
      </c>
    </row>
    <row r="210" spans="1:3">
      <c r="A210">
        <v>208</v>
      </c>
      <c r="B210">
        <v>741476.301478386</v>
      </c>
      <c r="C210">
        <v>1462928.91598801</v>
      </c>
    </row>
    <row r="211" spans="1:3">
      <c r="A211">
        <v>209</v>
      </c>
      <c r="B211">
        <v>741742.118419391</v>
      </c>
      <c r="C211">
        <v>1463055.57174088</v>
      </c>
    </row>
    <row r="212" spans="1:3">
      <c r="A212">
        <v>210</v>
      </c>
      <c r="B212">
        <v>734271.958511869</v>
      </c>
      <c r="C212">
        <v>1459770.92175155</v>
      </c>
    </row>
    <row r="213" spans="1:3">
      <c r="A213">
        <v>211</v>
      </c>
      <c r="B213">
        <v>729459.611028089</v>
      </c>
      <c r="C213">
        <v>1457806.01267824</v>
      </c>
    </row>
    <row r="214" spans="1:3">
      <c r="A214">
        <v>212</v>
      </c>
      <c r="B214">
        <v>729278.847662673</v>
      </c>
      <c r="C214">
        <v>1457751.16528859</v>
      </c>
    </row>
    <row r="215" spans="1:3">
      <c r="A215">
        <v>213</v>
      </c>
      <c r="B215">
        <v>726749.780839526</v>
      </c>
      <c r="C215">
        <v>1456715.41004331</v>
      </c>
    </row>
    <row r="216" spans="1:3">
      <c r="A216">
        <v>214</v>
      </c>
      <c r="B216">
        <v>726794.581464389</v>
      </c>
      <c r="C216">
        <v>1456723.26172387</v>
      </c>
    </row>
    <row r="217" spans="1:3">
      <c r="A217">
        <v>215</v>
      </c>
      <c r="B217">
        <v>724386.641919421</v>
      </c>
      <c r="C217">
        <v>1455695.8358074</v>
      </c>
    </row>
    <row r="218" spans="1:3">
      <c r="A218">
        <v>216</v>
      </c>
      <c r="B218">
        <v>724850.958406314</v>
      </c>
      <c r="C218">
        <v>1455827.70265074</v>
      </c>
    </row>
    <row r="219" spans="1:3">
      <c r="A219">
        <v>217</v>
      </c>
      <c r="B219">
        <v>716594.409109849</v>
      </c>
      <c r="C219">
        <v>1452339.19156765</v>
      </c>
    </row>
    <row r="220" spans="1:3">
      <c r="A220">
        <v>218</v>
      </c>
      <c r="B220">
        <v>711633.320907709</v>
      </c>
      <c r="C220">
        <v>1450229.50608997</v>
      </c>
    </row>
    <row r="221" spans="1:3">
      <c r="A221">
        <v>219</v>
      </c>
      <c r="B221">
        <v>706385.561223363</v>
      </c>
      <c r="C221">
        <v>1447914.56329518</v>
      </c>
    </row>
    <row r="222" spans="1:3">
      <c r="A222">
        <v>220</v>
      </c>
      <c r="B222">
        <v>703016.879281049</v>
      </c>
      <c r="C222">
        <v>1446262.94687073</v>
      </c>
    </row>
    <row r="223" spans="1:3">
      <c r="A223">
        <v>221</v>
      </c>
      <c r="B223">
        <v>700053.770515325</v>
      </c>
      <c r="C223">
        <v>1444985.10264242</v>
      </c>
    </row>
    <row r="224" spans="1:3">
      <c r="A224">
        <v>222</v>
      </c>
      <c r="B224">
        <v>700012.653533175</v>
      </c>
      <c r="C224">
        <v>1444974.27652199</v>
      </c>
    </row>
    <row r="225" spans="1:3">
      <c r="A225">
        <v>223</v>
      </c>
      <c r="B225">
        <v>697904.748209612</v>
      </c>
      <c r="C225">
        <v>1444042.75130732</v>
      </c>
    </row>
    <row r="226" spans="1:3">
      <c r="A226">
        <v>224</v>
      </c>
      <c r="B226">
        <v>697862.487902792</v>
      </c>
      <c r="C226">
        <v>1444025.10875245</v>
      </c>
    </row>
    <row r="227" spans="1:3">
      <c r="A227">
        <v>225</v>
      </c>
      <c r="B227">
        <v>696761.252392061</v>
      </c>
      <c r="C227">
        <v>1443516.5842848</v>
      </c>
    </row>
    <row r="228" spans="1:3">
      <c r="A228">
        <v>226</v>
      </c>
      <c r="B228">
        <v>697361.117672643</v>
      </c>
      <c r="C228">
        <v>1443759.86862139</v>
      </c>
    </row>
    <row r="229" spans="1:3">
      <c r="A229">
        <v>227</v>
      </c>
      <c r="B229">
        <v>694408.830297953</v>
      </c>
      <c r="C229">
        <v>1442470.4813206</v>
      </c>
    </row>
    <row r="230" spans="1:3">
      <c r="A230">
        <v>228</v>
      </c>
      <c r="B230">
        <v>694439.146897085</v>
      </c>
      <c r="C230">
        <v>1442491.10161621</v>
      </c>
    </row>
    <row r="231" spans="1:3">
      <c r="A231">
        <v>229</v>
      </c>
      <c r="B231">
        <v>689416.146522765</v>
      </c>
      <c r="C231">
        <v>1440325.49965026</v>
      </c>
    </row>
    <row r="232" spans="1:3">
      <c r="A232">
        <v>230</v>
      </c>
      <c r="B232">
        <v>684817.909373876</v>
      </c>
      <c r="C232">
        <v>1438346.23266077</v>
      </c>
    </row>
    <row r="233" spans="1:3">
      <c r="A233">
        <v>231</v>
      </c>
      <c r="B233">
        <v>680059.714237209</v>
      </c>
      <c r="C233">
        <v>1436280.12444219</v>
      </c>
    </row>
    <row r="234" spans="1:3">
      <c r="A234">
        <v>232</v>
      </c>
      <c r="B234">
        <v>678199.414451492</v>
      </c>
      <c r="C234">
        <v>1435456.61428949</v>
      </c>
    </row>
    <row r="235" spans="1:3">
      <c r="A235">
        <v>233</v>
      </c>
      <c r="B235">
        <v>678291.309971368</v>
      </c>
      <c r="C235">
        <v>1435497.92343894</v>
      </c>
    </row>
    <row r="236" spans="1:3">
      <c r="A236">
        <v>234</v>
      </c>
      <c r="B236">
        <v>673788.128694387</v>
      </c>
      <c r="C236">
        <v>1433571.80077725</v>
      </c>
    </row>
    <row r="237" spans="1:3">
      <c r="A237">
        <v>235</v>
      </c>
      <c r="B237">
        <v>673112.842035572</v>
      </c>
      <c r="C237">
        <v>1433245.27049502</v>
      </c>
    </row>
    <row r="238" spans="1:3">
      <c r="A238">
        <v>236</v>
      </c>
      <c r="B238">
        <v>672992.449603205</v>
      </c>
      <c r="C238">
        <v>1433199.72254407</v>
      </c>
    </row>
    <row r="239" spans="1:3">
      <c r="A239">
        <v>237</v>
      </c>
      <c r="B239">
        <v>667629.607379656</v>
      </c>
      <c r="C239">
        <v>1430880.19322018</v>
      </c>
    </row>
    <row r="240" spans="1:3">
      <c r="A240">
        <v>238</v>
      </c>
      <c r="B240">
        <v>669121.3206671</v>
      </c>
      <c r="C240">
        <v>1431367.19832137</v>
      </c>
    </row>
    <row r="241" spans="1:3">
      <c r="A241">
        <v>239</v>
      </c>
      <c r="B241">
        <v>670093.939373201</v>
      </c>
      <c r="C241">
        <v>1431753.10147993</v>
      </c>
    </row>
    <row r="242" spans="1:3">
      <c r="A242">
        <v>240</v>
      </c>
      <c r="B242">
        <v>670490.130458079</v>
      </c>
      <c r="C242">
        <v>1431822.82456539</v>
      </c>
    </row>
    <row r="243" spans="1:3">
      <c r="A243">
        <v>241</v>
      </c>
      <c r="B243">
        <v>670622.289784623</v>
      </c>
      <c r="C243">
        <v>1431882.30367267</v>
      </c>
    </row>
    <row r="244" spans="1:3">
      <c r="A244">
        <v>242</v>
      </c>
      <c r="B244">
        <v>669184.084805396</v>
      </c>
      <c r="C244">
        <v>1431158.94394003</v>
      </c>
    </row>
    <row r="245" spans="1:3">
      <c r="A245">
        <v>243</v>
      </c>
      <c r="B245">
        <v>669131.546194325</v>
      </c>
      <c r="C245">
        <v>1431135.74208394</v>
      </c>
    </row>
    <row r="246" spans="1:3">
      <c r="A246">
        <v>244</v>
      </c>
      <c r="B246">
        <v>666508.270846365</v>
      </c>
      <c r="C246">
        <v>1429878.65016036</v>
      </c>
    </row>
    <row r="247" spans="1:3">
      <c r="A247">
        <v>245</v>
      </c>
      <c r="B247">
        <v>665580.563108653</v>
      </c>
      <c r="C247">
        <v>1429382.26721953</v>
      </c>
    </row>
    <row r="248" spans="1:3">
      <c r="A248">
        <v>246</v>
      </c>
      <c r="B248">
        <v>666998.773883505</v>
      </c>
      <c r="C248">
        <v>1429971.51568362</v>
      </c>
    </row>
    <row r="249" spans="1:3">
      <c r="A249">
        <v>247</v>
      </c>
      <c r="B249">
        <v>662133.143755271</v>
      </c>
      <c r="C249">
        <v>1427920.8637697</v>
      </c>
    </row>
    <row r="250" spans="1:3">
      <c r="A250">
        <v>248</v>
      </c>
      <c r="B250">
        <v>661415.448733962</v>
      </c>
      <c r="C250">
        <v>1427568.63999872</v>
      </c>
    </row>
    <row r="251" spans="1:3">
      <c r="A251">
        <v>249</v>
      </c>
      <c r="B251">
        <v>660948.110988506</v>
      </c>
      <c r="C251">
        <v>1427374.55953476</v>
      </c>
    </row>
    <row r="252" spans="1:3">
      <c r="A252">
        <v>250</v>
      </c>
      <c r="B252">
        <v>658669.774594655</v>
      </c>
      <c r="C252">
        <v>1426365.2710858</v>
      </c>
    </row>
    <row r="253" spans="1:3">
      <c r="A253">
        <v>251</v>
      </c>
      <c r="B253">
        <v>658151.160360227</v>
      </c>
      <c r="C253">
        <v>1426129.2120918</v>
      </c>
    </row>
    <row r="254" spans="1:3">
      <c r="A254">
        <v>252</v>
      </c>
      <c r="B254">
        <v>657050.278633469</v>
      </c>
      <c r="C254">
        <v>1425661.03712953</v>
      </c>
    </row>
    <row r="255" spans="1:3">
      <c r="A255">
        <v>253</v>
      </c>
      <c r="B255">
        <v>656616.413070191</v>
      </c>
      <c r="C255">
        <v>1425482.98857082</v>
      </c>
    </row>
    <row r="256" spans="1:3">
      <c r="A256">
        <v>254</v>
      </c>
      <c r="B256">
        <v>655693.575600849</v>
      </c>
      <c r="C256">
        <v>1425060.13499376</v>
      </c>
    </row>
    <row r="257" spans="1:3">
      <c r="A257">
        <v>255</v>
      </c>
      <c r="B257">
        <v>655046.40401654</v>
      </c>
      <c r="C257">
        <v>1424792.34570981</v>
      </c>
    </row>
    <row r="258" spans="1:3">
      <c r="A258">
        <v>256</v>
      </c>
      <c r="B258">
        <v>654159.764417886</v>
      </c>
      <c r="C258">
        <v>1424321.06987954</v>
      </c>
    </row>
    <row r="259" spans="1:3">
      <c r="A259">
        <v>257</v>
      </c>
      <c r="B259">
        <v>653936.140202778</v>
      </c>
      <c r="C259">
        <v>1424217.41984522</v>
      </c>
    </row>
    <row r="260" spans="1:3">
      <c r="A260">
        <v>258</v>
      </c>
      <c r="B260">
        <v>653430.671922377</v>
      </c>
      <c r="C260">
        <v>1423890.94686402</v>
      </c>
    </row>
    <row r="261" spans="1:3">
      <c r="A261">
        <v>259</v>
      </c>
      <c r="B261">
        <v>652911.361380607</v>
      </c>
      <c r="C261">
        <v>1423638.68503218</v>
      </c>
    </row>
    <row r="262" spans="1:3">
      <c r="A262">
        <v>260</v>
      </c>
      <c r="B262">
        <v>652553.65321759</v>
      </c>
      <c r="C262">
        <v>1423486.55800086</v>
      </c>
    </row>
    <row r="263" spans="1:3">
      <c r="A263">
        <v>261</v>
      </c>
      <c r="B263">
        <v>653894.416003954</v>
      </c>
      <c r="C263">
        <v>1423955.59518804</v>
      </c>
    </row>
    <row r="264" spans="1:3">
      <c r="A264">
        <v>262</v>
      </c>
      <c r="B264">
        <v>654069.809925548</v>
      </c>
      <c r="C264">
        <v>1424030.42485148</v>
      </c>
    </row>
    <row r="265" spans="1:3">
      <c r="A265">
        <v>263</v>
      </c>
      <c r="B265">
        <v>652701.567661555</v>
      </c>
      <c r="C265">
        <v>1423438.06361897</v>
      </c>
    </row>
    <row r="266" spans="1:3">
      <c r="A266">
        <v>264</v>
      </c>
      <c r="B266">
        <v>654483.012782974</v>
      </c>
      <c r="C266">
        <v>1424135.52381986</v>
      </c>
    </row>
    <row r="267" spans="1:3">
      <c r="A267">
        <v>265</v>
      </c>
      <c r="B267">
        <v>655098.605781842</v>
      </c>
      <c r="C267">
        <v>1424328.44222315</v>
      </c>
    </row>
    <row r="268" spans="1:3">
      <c r="A268">
        <v>266</v>
      </c>
      <c r="B268">
        <v>656027.34903677</v>
      </c>
      <c r="C268">
        <v>1424701.94173614</v>
      </c>
    </row>
    <row r="269" spans="1:3">
      <c r="A269">
        <v>267</v>
      </c>
      <c r="B269">
        <v>652880.582584809</v>
      </c>
      <c r="C269">
        <v>1423359.77747835</v>
      </c>
    </row>
    <row r="270" spans="1:3">
      <c r="A270">
        <v>268</v>
      </c>
      <c r="B270">
        <v>654393.002645367</v>
      </c>
      <c r="C270">
        <v>1424013.20135304</v>
      </c>
    </row>
    <row r="271" spans="1:3">
      <c r="A271">
        <v>269</v>
      </c>
      <c r="B271">
        <v>651594.158175875</v>
      </c>
      <c r="C271">
        <v>1422827.82169517</v>
      </c>
    </row>
    <row r="272" spans="1:3">
      <c r="A272">
        <v>270</v>
      </c>
      <c r="B272">
        <v>654484.794335544</v>
      </c>
      <c r="C272">
        <v>1424057.45790407</v>
      </c>
    </row>
    <row r="273" spans="1:3">
      <c r="A273">
        <v>271</v>
      </c>
      <c r="B273">
        <v>654090.321121274</v>
      </c>
      <c r="C273">
        <v>1423914.74670454</v>
      </c>
    </row>
    <row r="274" spans="1:3">
      <c r="A274">
        <v>272</v>
      </c>
      <c r="B274">
        <v>655603.063856482</v>
      </c>
      <c r="C274">
        <v>1424574.73297864</v>
      </c>
    </row>
    <row r="275" spans="1:3">
      <c r="A275">
        <v>273</v>
      </c>
      <c r="B275">
        <v>650147.05683028</v>
      </c>
      <c r="C275">
        <v>1422247.89802767</v>
      </c>
    </row>
    <row r="276" spans="1:3">
      <c r="A276">
        <v>274</v>
      </c>
      <c r="B276">
        <v>650841.021004239</v>
      </c>
      <c r="C276">
        <v>1422515.32244552</v>
      </c>
    </row>
    <row r="277" spans="1:3">
      <c r="A277">
        <v>275</v>
      </c>
      <c r="B277">
        <v>652068.825782574</v>
      </c>
      <c r="C277">
        <v>1422931.34813209</v>
      </c>
    </row>
    <row r="278" spans="1:3">
      <c r="A278">
        <v>276</v>
      </c>
      <c r="B278">
        <v>649705.049060878</v>
      </c>
      <c r="C278">
        <v>1422068.82565054</v>
      </c>
    </row>
    <row r="279" spans="1:3">
      <c r="A279">
        <v>277</v>
      </c>
      <c r="B279">
        <v>648723.700683536</v>
      </c>
      <c r="C279">
        <v>1421612.86182208</v>
      </c>
    </row>
    <row r="280" spans="1:3">
      <c r="A280">
        <v>278</v>
      </c>
      <c r="B280">
        <v>649321.893202435</v>
      </c>
      <c r="C280">
        <v>1421873.78859587</v>
      </c>
    </row>
    <row r="281" spans="1:3">
      <c r="A281">
        <v>279</v>
      </c>
      <c r="B281">
        <v>650125.845086842</v>
      </c>
      <c r="C281">
        <v>1422195.40829034</v>
      </c>
    </row>
    <row r="282" spans="1:3">
      <c r="A282">
        <v>280</v>
      </c>
      <c r="B282">
        <v>647887.3738301</v>
      </c>
      <c r="C282">
        <v>1421255.69554488</v>
      </c>
    </row>
    <row r="283" spans="1:3">
      <c r="A283">
        <v>281</v>
      </c>
      <c r="B283">
        <v>645979.543303263</v>
      </c>
      <c r="C283">
        <v>1420434.06545512</v>
      </c>
    </row>
    <row r="284" spans="1:3">
      <c r="A284">
        <v>282</v>
      </c>
      <c r="B284">
        <v>644753.980566299</v>
      </c>
      <c r="C284">
        <v>1419953.13226483</v>
      </c>
    </row>
    <row r="285" spans="1:3">
      <c r="A285">
        <v>283</v>
      </c>
      <c r="B285">
        <v>646503.187500957</v>
      </c>
      <c r="C285">
        <v>1420638.6598684</v>
      </c>
    </row>
    <row r="286" spans="1:3">
      <c r="A286">
        <v>284</v>
      </c>
      <c r="B286">
        <v>645549.303409277</v>
      </c>
      <c r="C286">
        <v>1420293.19069834</v>
      </c>
    </row>
    <row r="287" spans="1:3">
      <c r="A287">
        <v>285</v>
      </c>
      <c r="B287">
        <v>645978.008898416</v>
      </c>
      <c r="C287">
        <v>1420441.65121446</v>
      </c>
    </row>
    <row r="288" spans="1:3">
      <c r="A288">
        <v>286</v>
      </c>
      <c r="B288">
        <v>644522.828710391</v>
      </c>
      <c r="C288">
        <v>1419793.50984254</v>
      </c>
    </row>
    <row r="289" spans="1:3">
      <c r="A289">
        <v>287</v>
      </c>
      <c r="B289">
        <v>645082.51298707</v>
      </c>
      <c r="C289">
        <v>1419988.73747854</v>
      </c>
    </row>
    <row r="290" spans="1:3">
      <c r="A290">
        <v>288</v>
      </c>
      <c r="B290">
        <v>643275.9367011</v>
      </c>
      <c r="C290">
        <v>1419333.31704596</v>
      </c>
    </row>
    <row r="291" spans="1:3">
      <c r="A291">
        <v>289</v>
      </c>
      <c r="B291">
        <v>644333.543648391</v>
      </c>
      <c r="C291">
        <v>1419713.10465717</v>
      </c>
    </row>
    <row r="292" spans="1:3">
      <c r="A292">
        <v>290</v>
      </c>
      <c r="B292">
        <v>640589.297048154</v>
      </c>
      <c r="C292">
        <v>1418118.28125227</v>
      </c>
    </row>
    <row r="293" spans="1:3">
      <c r="A293">
        <v>291</v>
      </c>
      <c r="B293">
        <v>646383.036090363</v>
      </c>
      <c r="C293">
        <v>1420526.86158611</v>
      </c>
    </row>
    <row r="294" spans="1:3">
      <c r="A294">
        <v>292</v>
      </c>
      <c r="B294">
        <v>644759.705480094</v>
      </c>
      <c r="C294">
        <v>1419908.98603032</v>
      </c>
    </row>
    <row r="295" spans="1:3">
      <c r="A295">
        <v>293</v>
      </c>
      <c r="B295">
        <v>645372.152123408</v>
      </c>
      <c r="C295">
        <v>1420181.57129926</v>
      </c>
    </row>
    <row r="296" spans="1:3">
      <c r="A296">
        <v>294</v>
      </c>
      <c r="B296">
        <v>642100.963389531</v>
      </c>
      <c r="C296">
        <v>1418795.59316006</v>
      </c>
    </row>
    <row r="297" spans="1:3">
      <c r="A297">
        <v>295</v>
      </c>
      <c r="B297">
        <v>643656.092109731</v>
      </c>
      <c r="C297">
        <v>1419447.12597389</v>
      </c>
    </row>
    <row r="298" spans="1:3">
      <c r="A298">
        <v>296</v>
      </c>
      <c r="B298">
        <v>644579.836119431</v>
      </c>
      <c r="C298">
        <v>1419812.05554234</v>
      </c>
    </row>
    <row r="299" spans="1:3">
      <c r="A299">
        <v>297</v>
      </c>
      <c r="B299">
        <v>644810.723429375</v>
      </c>
      <c r="C299">
        <v>1419939.79697617</v>
      </c>
    </row>
    <row r="300" spans="1:3">
      <c r="A300">
        <v>298</v>
      </c>
      <c r="B300">
        <v>645803.335471178</v>
      </c>
      <c r="C300">
        <v>1420359.67226683</v>
      </c>
    </row>
    <row r="301" spans="1:3">
      <c r="A301">
        <v>299</v>
      </c>
      <c r="B301">
        <v>644860.835708405</v>
      </c>
      <c r="C301">
        <v>1420011.23276237</v>
      </c>
    </row>
    <row r="302" spans="1:3">
      <c r="A302">
        <v>300</v>
      </c>
      <c r="B302">
        <v>647179.452542091</v>
      </c>
      <c r="C302">
        <v>1420824.00499071</v>
      </c>
    </row>
    <row r="303" spans="1:3">
      <c r="A303">
        <v>301</v>
      </c>
      <c r="B303">
        <v>645377.764949795</v>
      </c>
      <c r="C303">
        <v>1420059.03352588</v>
      </c>
    </row>
    <row r="304" spans="1:3">
      <c r="A304">
        <v>302</v>
      </c>
      <c r="B304">
        <v>647203.185357996</v>
      </c>
      <c r="C304">
        <v>1420742.63748096</v>
      </c>
    </row>
    <row r="305" spans="1:3">
      <c r="A305">
        <v>303</v>
      </c>
      <c r="B305">
        <v>644685.533729052</v>
      </c>
      <c r="C305">
        <v>1419770.51462177</v>
      </c>
    </row>
    <row r="306" spans="1:3">
      <c r="A306">
        <v>304</v>
      </c>
      <c r="B306">
        <v>646088.532914017</v>
      </c>
      <c r="C306">
        <v>1420351.20374939</v>
      </c>
    </row>
    <row r="307" spans="1:3">
      <c r="A307">
        <v>305</v>
      </c>
      <c r="B307">
        <v>645482.126887911</v>
      </c>
      <c r="C307">
        <v>1420077.10763397</v>
      </c>
    </row>
    <row r="308" spans="1:3">
      <c r="A308">
        <v>306</v>
      </c>
      <c r="B308">
        <v>647261.174732907</v>
      </c>
      <c r="C308">
        <v>1420833.86577786</v>
      </c>
    </row>
    <row r="309" spans="1:3">
      <c r="A309">
        <v>307</v>
      </c>
      <c r="B309">
        <v>645220.627102695</v>
      </c>
      <c r="C309">
        <v>1419985.30088822</v>
      </c>
    </row>
    <row r="310" spans="1:3">
      <c r="A310">
        <v>308</v>
      </c>
      <c r="B310">
        <v>645420.921405915</v>
      </c>
      <c r="C310">
        <v>1420087.28935093</v>
      </c>
    </row>
    <row r="311" spans="1:3">
      <c r="A311">
        <v>309</v>
      </c>
      <c r="B311">
        <v>646843.60000679</v>
      </c>
      <c r="C311">
        <v>1420656.63809672</v>
      </c>
    </row>
    <row r="312" spans="1:3">
      <c r="A312">
        <v>310</v>
      </c>
      <c r="B312">
        <v>647616.330148508</v>
      </c>
      <c r="C312">
        <v>1421006.51528784</v>
      </c>
    </row>
    <row r="313" spans="1:3">
      <c r="A313">
        <v>311</v>
      </c>
      <c r="B313">
        <v>644907.893040272</v>
      </c>
      <c r="C313">
        <v>1419860.42159787</v>
      </c>
    </row>
    <row r="314" spans="1:3">
      <c r="A314">
        <v>312</v>
      </c>
      <c r="B314">
        <v>646333.97864556</v>
      </c>
      <c r="C314">
        <v>1420436.87963787</v>
      </c>
    </row>
    <row r="315" spans="1:3">
      <c r="A315">
        <v>313</v>
      </c>
      <c r="B315">
        <v>645831.365592895</v>
      </c>
      <c r="C315">
        <v>1420251.33562079</v>
      </c>
    </row>
    <row r="316" spans="1:3">
      <c r="A316">
        <v>314</v>
      </c>
      <c r="B316">
        <v>648002.140776386</v>
      </c>
      <c r="C316">
        <v>1421128.54584759</v>
      </c>
    </row>
    <row r="317" spans="1:3">
      <c r="A317">
        <v>315</v>
      </c>
      <c r="B317">
        <v>645430.421836367</v>
      </c>
      <c r="C317">
        <v>1420100.38190377</v>
      </c>
    </row>
    <row r="318" spans="1:3">
      <c r="A318">
        <v>316</v>
      </c>
      <c r="B318">
        <v>645852.58283525</v>
      </c>
      <c r="C318">
        <v>1420259.45441916</v>
      </c>
    </row>
    <row r="319" spans="1:3">
      <c r="A319">
        <v>317</v>
      </c>
      <c r="B319">
        <v>646079.822975361</v>
      </c>
      <c r="C319">
        <v>1420341.43665508</v>
      </c>
    </row>
    <row r="320" spans="1:3">
      <c r="A320">
        <v>318</v>
      </c>
      <c r="B320">
        <v>645385.710943192</v>
      </c>
      <c r="C320">
        <v>1420049.30213185</v>
      </c>
    </row>
    <row r="321" spans="1:3">
      <c r="A321">
        <v>319</v>
      </c>
      <c r="B321">
        <v>644518.835963055</v>
      </c>
      <c r="C321">
        <v>1419685.98147813</v>
      </c>
    </row>
    <row r="322" spans="1:3">
      <c r="A322">
        <v>320</v>
      </c>
      <c r="B322">
        <v>644481.201114462</v>
      </c>
      <c r="C322">
        <v>1419664.86068249</v>
      </c>
    </row>
    <row r="323" spans="1:3">
      <c r="A323">
        <v>321</v>
      </c>
      <c r="B323">
        <v>644073.855848468</v>
      </c>
      <c r="C323">
        <v>1419486.61607609</v>
      </c>
    </row>
    <row r="324" spans="1:3">
      <c r="A324">
        <v>322</v>
      </c>
      <c r="B324">
        <v>644976.388722427</v>
      </c>
      <c r="C324">
        <v>1419869.50402696</v>
      </c>
    </row>
    <row r="325" spans="1:3">
      <c r="A325">
        <v>323</v>
      </c>
      <c r="B325">
        <v>643124.321819146</v>
      </c>
      <c r="C325">
        <v>1419111.62306487</v>
      </c>
    </row>
    <row r="326" spans="1:3">
      <c r="A326">
        <v>324</v>
      </c>
      <c r="B326">
        <v>644851.057848735</v>
      </c>
      <c r="C326">
        <v>1419815.98470781</v>
      </c>
    </row>
    <row r="327" spans="1:3">
      <c r="A327">
        <v>325</v>
      </c>
      <c r="B327">
        <v>644970.448346738</v>
      </c>
      <c r="C327">
        <v>1419921.31836229</v>
      </c>
    </row>
    <row r="328" spans="1:3">
      <c r="A328">
        <v>326</v>
      </c>
      <c r="B328">
        <v>644531.968237518</v>
      </c>
      <c r="C328">
        <v>1419697.1747946</v>
      </c>
    </row>
    <row r="329" spans="1:3">
      <c r="A329">
        <v>327</v>
      </c>
      <c r="B329">
        <v>643515.316249578</v>
      </c>
      <c r="C329">
        <v>1419349.5459966</v>
      </c>
    </row>
    <row r="330" spans="1:3">
      <c r="A330">
        <v>328</v>
      </c>
      <c r="B330">
        <v>645041.128006582</v>
      </c>
      <c r="C330">
        <v>1419895.13236232</v>
      </c>
    </row>
    <row r="331" spans="1:3">
      <c r="A331">
        <v>329</v>
      </c>
      <c r="B331">
        <v>645756.403904022</v>
      </c>
      <c r="C331">
        <v>1420163.61646685</v>
      </c>
    </row>
    <row r="332" spans="1:3">
      <c r="A332">
        <v>330</v>
      </c>
      <c r="B332">
        <v>644875.674193463</v>
      </c>
      <c r="C332">
        <v>1419790.1153778</v>
      </c>
    </row>
    <row r="333" spans="1:3">
      <c r="A333">
        <v>331</v>
      </c>
      <c r="B333">
        <v>646658.828666505</v>
      </c>
      <c r="C333">
        <v>1420536.31843197</v>
      </c>
    </row>
    <row r="334" spans="1:3">
      <c r="A334">
        <v>332</v>
      </c>
      <c r="B334">
        <v>646659.144624267</v>
      </c>
      <c r="C334">
        <v>1420530.29096981</v>
      </c>
    </row>
    <row r="335" spans="1:3">
      <c r="A335">
        <v>333</v>
      </c>
      <c r="B335">
        <v>648535.052510634</v>
      </c>
      <c r="C335">
        <v>1421318.46494335</v>
      </c>
    </row>
    <row r="336" spans="1:3">
      <c r="A336">
        <v>334</v>
      </c>
      <c r="B336">
        <v>648721.431910162</v>
      </c>
      <c r="C336">
        <v>1421391.54950126</v>
      </c>
    </row>
    <row r="337" spans="1:3">
      <c r="A337">
        <v>335</v>
      </c>
      <c r="B337">
        <v>648938.638960649</v>
      </c>
      <c r="C337">
        <v>1421477.19036803</v>
      </c>
    </row>
    <row r="338" spans="1:3">
      <c r="A338">
        <v>336</v>
      </c>
      <c r="B338">
        <v>648593.891934468</v>
      </c>
      <c r="C338">
        <v>1421336.8007033</v>
      </c>
    </row>
    <row r="339" spans="1:3">
      <c r="A339">
        <v>337</v>
      </c>
      <c r="B339">
        <v>649983.188237541</v>
      </c>
      <c r="C339">
        <v>1421911.24487494</v>
      </c>
    </row>
    <row r="340" spans="1:3">
      <c r="A340">
        <v>338</v>
      </c>
      <c r="B340">
        <v>648827.298630086</v>
      </c>
      <c r="C340">
        <v>1421427.26046242</v>
      </c>
    </row>
    <row r="341" spans="1:3">
      <c r="A341">
        <v>339</v>
      </c>
      <c r="B341">
        <v>648549.11753956</v>
      </c>
      <c r="C341">
        <v>1421296.03765727</v>
      </c>
    </row>
    <row r="342" spans="1:3">
      <c r="A342">
        <v>340</v>
      </c>
      <c r="B342">
        <v>648897.646151232</v>
      </c>
      <c r="C342">
        <v>1421456.27196001</v>
      </c>
    </row>
    <row r="343" spans="1:3">
      <c r="A343">
        <v>341</v>
      </c>
      <c r="B343">
        <v>649186.022245891</v>
      </c>
      <c r="C343">
        <v>1421557.78871274</v>
      </c>
    </row>
    <row r="344" spans="1:3">
      <c r="A344">
        <v>342</v>
      </c>
      <c r="B344">
        <v>648892.396333089</v>
      </c>
      <c r="C344">
        <v>1421450.96410874</v>
      </c>
    </row>
    <row r="345" spans="1:3">
      <c r="A345">
        <v>343</v>
      </c>
      <c r="B345">
        <v>648006.817895955</v>
      </c>
      <c r="C345">
        <v>1421090.26422098</v>
      </c>
    </row>
    <row r="346" spans="1:3">
      <c r="A346">
        <v>344</v>
      </c>
      <c r="B346">
        <v>649326.200835374</v>
      </c>
      <c r="C346">
        <v>1421639.98925268</v>
      </c>
    </row>
    <row r="347" spans="1:3">
      <c r="A347">
        <v>345</v>
      </c>
      <c r="B347">
        <v>649524.374716555</v>
      </c>
      <c r="C347">
        <v>1421762.26859129</v>
      </c>
    </row>
    <row r="348" spans="1:3">
      <c r="A348">
        <v>346</v>
      </c>
      <c r="B348">
        <v>649838.833284739</v>
      </c>
      <c r="C348">
        <v>1421882.92066205</v>
      </c>
    </row>
    <row r="349" spans="1:3">
      <c r="A349">
        <v>347</v>
      </c>
      <c r="B349">
        <v>649315.684736436</v>
      </c>
      <c r="C349">
        <v>1421693.53622114</v>
      </c>
    </row>
    <row r="350" spans="1:3">
      <c r="A350">
        <v>348</v>
      </c>
      <c r="B350">
        <v>649567.721751724</v>
      </c>
      <c r="C350">
        <v>1421740.197911</v>
      </c>
    </row>
    <row r="351" spans="1:3">
      <c r="A351">
        <v>349</v>
      </c>
      <c r="B351">
        <v>647945.75629673</v>
      </c>
      <c r="C351">
        <v>1421139.20655566</v>
      </c>
    </row>
    <row r="352" spans="1:3">
      <c r="A352">
        <v>350</v>
      </c>
      <c r="B352">
        <v>648753.735555862</v>
      </c>
      <c r="C352">
        <v>1421435.51601525</v>
      </c>
    </row>
    <row r="353" spans="1:3">
      <c r="A353">
        <v>351</v>
      </c>
      <c r="B353">
        <v>649949.314319277</v>
      </c>
      <c r="C353">
        <v>1421958.29933829</v>
      </c>
    </row>
    <row r="354" spans="1:3">
      <c r="A354">
        <v>352</v>
      </c>
      <c r="B354">
        <v>649200.615395113</v>
      </c>
      <c r="C354">
        <v>1421633.58710664</v>
      </c>
    </row>
    <row r="355" spans="1:3">
      <c r="A355">
        <v>353</v>
      </c>
      <c r="B355">
        <v>650023.484136267</v>
      </c>
      <c r="C355">
        <v>1421960.90853825</v>
      </c>
    </row>
    <row r="356" spans="1:3">
      <c r="A356">
        <v>354</v>
      </c>
      <c r="B356">
        <v>648926.26011491</v>
      </c>
      <c r="C356">
        <v>1421519.68720299</v>
      </c>
    </row>
    <row r="357" spans="1:3">
      <c r="A357">
        <v>355</v>
      </c>
      <c r="B357">
        <v>647634.959682486</v>
      </c>
      <c r="C357">
        <v>1420977.05574205</v>
      </c>
    </row>
    <row r="358" spans="1:3">
      <c r="A358">
        <v>356</v>
      </c>
      <c r="B358">
        <v>649444.15151013</v>
      </c>
      <c r="C358">
        <v>1421726.16584464</v>
      </c>
    </row>
    <row r="359" spans="1:3">
      <c r="A359">
        <v>357</v>
      </c>
      <c r="B359">
        <v>649003.187906449</v>
      </c>
      <c r="C359">
        <v>1421554.91407562</v>
      </c>
    </row>
    <row r="360" spans="1:3">
      <c r="A360">
        <v>358</v>
      </c>
      <c r="B360">
        <v>649298.862349236</v>
      </c>
      <c r="C360">
        <v>1421659.18498183</v>
      </c>
    </row>
    <row r="361" spans="1:3">
      <c r="A361">
        <v>359</v>
      </c>
      <c r="B361">
        <v>649061.133989089</v>
      </c>
      <c r="C361">
        <v>1421592.50075623</v>
      </c>
    </row>
    <row r="362" spans="1:3">
      <c r="A362">
        <v>360</v>
      </c>
      <c r="B362">
        <v>649595.613589331</v>
      </c>
      <c r="C362">
        <v>1421795.5268417</v>
      </c>
    </row>
    <row r="363" spans="1:3">
      <c r="A363">
        <v>361</v>
      </c>
      <c r="B363">
        <v>649515.204526316</v>
      </c>
      <c r="C363">
        <v>1421773.14349453</v>
      </c>
    </row>
    <row r="364" spans="1:3">
      <c r="A364">
        <v>362</v>
      </c>
      <c r="B364">
        <v>648551.725825142</v>
      </c>
      <c r="C364">
        <v>1421368.80096323</v>
      </c>
    </row>
    <row r="365" spans="1:3">
      <c r="A365">
        <v>363</v>
      </c>
      <c r="B365">
        <v>647749.121431704</v>
      </c>
      <c r="C365">
        <v>1421091.09403066</v>
      </c>
    </row>
    <row r="366" spans="1:3">
      <c r="A366">
        <v>364</v>
      </c>
      <c r="B366">
        <v>649102.612048537</v>
      </c>
      <c r="C366">
        <v>1421598.2144223</v>
      </c>
    </row>
    <row r="367" spans="1:3">
      <c r="A367">
        <v>365</v>
      </c>
      <c r="B367">
        <v>646407.230974813</v>
      </c>
      <c r="C367">
        <v>1420474.3466274</v>
      </c>
    </row>
    <row r="368" spans="1:3">
      <c r="A368">
        <v>366</v>
      </c>
      <c r="B368">
        <v>648179.747760561</v>
      </c>
      <c r="C368">
        <v>1421223.97903571</v>
      </c>
    </row>
    <row r="369" spans="1:3">
      <c r="A369">
        <v>367</v>
      </c>
      <c r="B369">
        <v>649085.506063516</v>
      </c>
      <c r="C369">
        <v>1421590.22183366</v>
      </c>
    </row>
    <row r="370" spans="1:3">
      <c r="A370">
        <v>368</v>
      </c>
      <c r="B370">
        <v>648896.748478811</v>
      </c>
      <c r="C370">
        <v>1421527.37961669</v>
      </c>
    </row>
    <row r="371" spans="1:3">
      <c r="A371">
        <v>369</v>
      </c>
      <c r="B371">
        <v>648659.202787809</v>
      </c>
      <c r="C371">
        <v>1421413.84805496</v>
      </c>
    </row>
    <row r="372" spans="1:3">
      <c r="A372">
        <v>370</v>
      </c>
      <c r="B372">
        <v>648470.314757349</v>
      </c>
      <c r="C372">
        <v>1421328.33170917</v>
      </c>
    </row>
    <row r="373" spans="1:3">
      <c r="A373">
        <v>371</v>
      </c>
      <c r="B373">
        <v>648274.129888783</v>
      </c>
      <c r="C373">
        <v>1421247.1357354</v>
      </c>
    </row>
    <row r="374" spans="1:3">
      <c r="A374">
        <v>372</v>
      </c>
      <c r="B374">
        <v>647917.711667121</v>
      </c>
      <c r="C374">
        <v>1421105.14035571</v>
      </c>
    </row>
    <row r="375" spans="1:3">
      <c r="A375">
        <v>373</v>
      </c>
      <c r="B375">
        <v>648498.677747501</v>
      </c>
      <c r="C375">
        <v>1421337.93440869</v>
      </c>
    </row>
    <row r="376" spans="1:3">
      <c r="A376">
        <v>374</v>
      </c>
      <c r="B376">
        <v>648744.174304449</v>
      </c>
      <c r="C376">
        <v>1421426.77894121</v>
      </c>
    </row>
    <row r="377" spans="1:3">
      <c r="A377">
        <v>375</v>
      </c>
      <c r="B377">
        <v>648305.332675071</v>
      </c>
      <c r="C377">
        <v>1421255.54482983</v>
      </c>
    </row>
    <row r="378" spans="1:3">
      <c r="A378">
        <v>376</v>
      </c>
      <c r="B378">
        <v>648350.41243196</v>
      </c>
      <c r="C378">
        <v>1421302.84735076</v>
      </c>
    </row>
    <row r="379" spans="1:3">
      <c r="A379">
        <v>377</v>
      </c>
      <c r="B379">
        <v>648104.702026027</v>
      </c>
      <c r="C379">
        <v>1421178.09174456</v>
      </c>
    </row>
    <row r="380" spans="1:3">
      <c r="A380">
        <v>378</v>
      </c>
      <c r="B380">
        <v>648090.625254504</v>
      </c>
      <c r="C380">
        <v>1421177.53117351</v>
      </c>
    </row>
    <row r="381" spans="1:3">
      <c r="A381">
        <v>379</v>
      </c>
      <c r="B381">
        <v>647951.908054537</v>
      </c>
      <c r="C381">
        <v>1421113.25908061</v>
      </c>
    </row>
    <row r="382" spans="1:3">
      <c r="A382">
        <v>380</v>
      </c>
      <c r="B382">
        <v>648219.981329729</v>
      </c>
      <c r="C382">
        <v>1421226.35390737</v>
      </c>
    </row>
    <row r="383" spans="1:3">
      <c r="A383">
        <v>381</v>
      </c>
      <c r="B383">
        <v>648496.232105569</v>
      </c>
      <c r="C383">
        <v>1421348.61801055</v>
      </c>
    </row>
    <row r="384" spans="1:3">
      <c r="A384">
        <v>382</v>
      </c>
      <c r="B384">
        <v>648233.720852192</v>
      </c>
      <c r="C384">
        <v>1421209.95014155</v>
      </c>
    </row>
    <row r="385" spans="1:3">
      <c r="A385">
        <v>383</v>
      </c>
      <c r="B385">
        <v>648414.518837271</v>
      </c>
      <c r="C385">
        <v>1421314.11160515</v>
      </c>
    </row>
    <row r="386" spans="1:3">
      <c r="A386">
        <v>384</v>
      </c>
      <c r="B386">
        <v>648276.168859048</v>
      </c>
      <c r="C386">
        <v>1421249.8515974</v>
      </c>
    </row>
    <row r="387" spans="1:3">
      <c r="A387">
        <v>385</v>
      </c>
      <c r="B387">
        <v>648202.442584132</v>
      </c>
      <c r="C387">
        <v>1421223.4583855</v>
      </c>
    </row>
    <row r="388" spans="1:3">
      <c r="A388">
        <v>386</v>
      </c>
      <c r="B388">
        <v>647732.324463503</v>
      </c>
      <c r="C388">
        <v>1421023.29126257</v>
      </c>
    </row>
    <row r="389" spans="1:3">
      <c r="A389">
        <v>387</v>
      </c>
      <c r="B389">
        <v>648145.426128797</v>
      </c>
      <c r="C389">
        <v>1421202.78918689</v>
      </c>
    </row>
    <row r="390" spans="1:3">
      <c r="A390">
        <v>388</v>
      </c>
      <c r="B390">
        <v>647788.221502</v>
      </c>
      <c r="C390">
        <v>1421051.82863587</v>
      </c>
    </row>
    <row r="391" spans="1:3">
      <c r="A391">
        <v>389</v>
      </c>
      <c r="B391">
        <v>648251.415288594</v>
      </c>
      <c r="C391">
        <v>1421244.99211245</v>
      </c>
    </row>
    <row r="392" spans="1:3">
      <c r="A392">
        <v>390</v>
      </c>
      <c r="B392">
        <v>646896.750995185</v>
      </c>
      <c r="C392">
        <v>1420689.20638734</v>
      </c>
    </row>
    <row r="393" spans="1:3">
      <c r="A393">
        <v>391</v>
      </c>
      <c r="B393">
        <v>647127.330825354</v>
      </c>
      <c r="C393">
        <v>1420788.80636446</v>
      </c>
    </row>
    <row r="394" spans="1:3">
      <c r="A394">
        <v>392</v>
      </c>
      <c r="B394">
        <v>646650.994730317</v>
      </c>
      <c r="C394">
        <v>1420595.57715551</v>
      </c>
    </row>
    <row r="395" spans="1:3">
      <c r="A395">
        <v>393</v>
      </c>
      <c r="B395">
        <v>646506.234577261</v>
      </c>
      <c r="C395">
        <v>1420564.41302014</v>
      </c>
    </row>
    <row r="396" spans="1:3">
      <c r="A396">
        <v>394</v>
      </c>
      <c r="B396">
        <v>646897.804823582</v>
      </c>
      <c r="C396">
        <v>1420693.43204024</v>
      </c>
    </row>
    <row r="397" spans="1:3">
      <c r="A397">
        <v>395</v>
      </c>
      <c r="B397">
        <v>647448.736534141</v>
      </c>
      <c r="C397">
        <v>1420933.21272737</v>
      </c>
    </row>
    <row r="398" spans="1:3">
      <c r="A398">
        <v>396</v>
      </c>
      <c r="B398">
        <v>647437.981290095</v>
      </c>
      <c r="C398">
        <v>1420932.1024219</v>
      </c>
    </row>
    <row r="399" spans="1:3">
      <c r="A399">
        <v>397</v>
      </c>
      <c r="B399">
        <v>647528.353216546</v>
      </c>
      <c r="C399">
        <v>1420956.14562869</v>
      </c>
    </row>
    <row r="400" spans="1:3">
      <c r="A400">
        <v>398</v>
      </c>
      <c r="B400">
        <v>647434.479091141</v>
      </c>
      <c r="C400">
        <v>1420926.55757098</v>
      </c>
    </row>
    <row r="401" spans="1:3">
      <c r="A401">
        <v>399</v>
      </c>
      <c r="B401">
        <v>647148.525589544</v>
      </c>
      <c r="C401">
        <v>1420835.51719082</v>
      </c>
    </row>
    <row r="402" spans="1:3">
      <c r="A402">
        <v>400</v>
      </c>
      <c r="B402">
        <v>647273.031280847</v>
      </c>
      <c r="C402">
        <v>1420864.61475361</v>
      </c>
    </row>
    <row r="403" spans="1:3">
      <c r="A403">
        <v>401</v>
      </c>
      <c r="B403">
        <v>646885.253158691</v>
      </c>
      <c r="C403">
        <v>1420694.82975636</v>
      </c>
    </row>
    <row r="404" spans="1:3">
      <c r="A404">
        <v>402</v>
      </c>
      <c r="B404">
        <v>647305.928552889</v>
      </c>
      <c r="C404">
        <v>1420874.21453725</v>
      </c>
    </row>
    <row r="405" spans="1:3">
      <c r="A405">
        <v>403</v>
      </c>
      <c r="B405">
        <v>647238.335484452</v>
      </c>
      <c r="C405">
        <v>1420840.22471341</v>
      </c>
    </row>
    <row r="406" spans="1:3">
      <c r="A406">
        <v>404</v>
      </c>
      <c r="B406">
        <v>647045.815033287</v>
      </c>
      <c r="C406">
        <v>1420760.61075993</v>
      </c>
    </row>
    <row r="407" spans="1:3">
      <c r="A407">
        <v>405</v>
      </c>
      <c r="B407">
        <v>646686.850651632</v>
      </c>
      <c r="C407">
        <v>1420613.62811214</v>
      </c>
    </row>
    <row r="408" spans="1:3">
      <c r="A408">
        <v>406</v>
      </c>
      <c r="B408">
        <v>647080.53232335</v>
      </c>
      <c r="C408">
        <v>1420776.20982015</v>
      </c>
    </row>
    <row r="409" spans="1:3">
      <c r="A409">
        <v>407</v>
      </c>
      <c r="B409">
        <v>646910.170101463</v>
      </c>
      <c r="C409">
        <v>1420696.21575009</v>
      </c>
    </row>
    <row r="410" spans="1:3">
      <c r="A410">
        <v>408</v>
      </c>
      <c r="B410">
        <v>646863.922056231</v>
      </c>
      <c r="C410">
        <v>1420672.11850618</v>
      </c>
    </row>
    <row r="411" spans="1:3">
      <c r="A411">
        <v>409</v>
      </c>
      <c r="B411">
        <v>647088.301044571</v>
      </c>
      <c r="C411">
        <v>1420744.36082337</v>
      </c>
    </row>
    <row r="412" spans="1:3">
      <c r="A412">
        <v>410</v>
      </c>
      <c r="B412">
        <v>646693.328734479</v>
      </c>
      <c r="C412">
        <v>1420573.96457195</v>
      </c>
    </row>
    <row r="413" spans="1:3">
      <c r="A413">
        <v>411</v>
      </c>
      <c r="B413">
        <v>647184.510610705</v>
      </c>
      <c r="C413">
        <v>1420780.09345112</v>
      </c>
    </row>
    <row r="414" spans="1:3">
      <c r="A414">
        <v>412</v>
      </c>
      <c r="B414">
        <v>647080.393093635</v>
      </c>
      <c r="C414">
        <v>1420738.66731147</v>
      </c>
    </row>
    <row r="415" spans="1:3">
      <c r="A415">
        <v>413</v>
      </c>
      <c r="B415">
        <v>647256.530217706</v>
      </c>
      <c r="C415">
        <v>1420815.99980439</v>
      </c>
    </row>
    <row r="416" spans="1:3">
      <c r="A416">
        <v>414</v>
      </c>
      <c r="B416">
        <v>647392.188206694</v>
      </c>
      <c r="C416">
        <v>1420872.65809746</v>
      </c>
    </row>
    <row r="417" spans="1:3">
      <c r="A417">
        <v>415</v>
      </c>
      <c r="B417">
        <v>647292.310876788</v>
      </c>
      <c r="C417">
        <v>1420831.98787892</v>
      </c>
    </row>
    <row r="418" spans="1:3">
      <c r="A418">
        <v>416</v>
      </c>
      <c r="B418">
        <v>647360.803793206</v>
      </c>
      <c r="C418">
        <v>1420859.88169699</v>
      </c>
    </row>
    <row r="419" spans="1:3">
      <c r="A419">
        <v>417</v>
      </c>
      <c r="B419">
        <v>648580.357019546</v>
      </c>
      <c r="C419">
        <v>1421360.97902104</v>
      </c>
    </row>
    <row r="420" spans="1:3">
      <c r="A420">
        <v>418</v>
      </c>
      <c r="B420">
        <v>647227.00281131</v>
      </c>
      <c r="C420">
        <v>1420811.26056224</v>
      </c>
    </row>
    <row r="421" spans="1:3">
      <c r="A421">
        <v>419</v>
      </c>
      <c r="B421">
        <v>647406.984233985</v>
      </c>
      <c r="C421">
        <v>1420904.48799958</v>
      </c>
    </row>
    <row r="422" spans="1:3">
      <c r="A422">
        <v>420</v>
      </c>
      <c r="B422">
        <v>647686.170684459</v>
      </c>
      <c r="C422">
        <v>1421007.74958852</v>
      </c>
    </row>
    <row r="423" spans="1:3">
      <c r="A423">
        <v>421</v>
      </c>
      <c r="B423">
        <v>647681.103735848</v>
      </c>
      <c r="C423">
        <v>1421031.37272135</v>
      </c>
    </row>
    <row r="424" spans="1:3">
      <c r="A424">
        <v>422</v>
      </c>
      <c r="B424">
        <v>647143.386504199</v>
      </c>
      <c r="C424">
        <v>1420803.37649162</v>
      </c>
    </row>
    <row r="425" spans="1:3">
      <c r="A425">
        <v>423</v>
      </c>
      <c r="B425">
        <v>646930.900355173</v>
      </c>
      <c r="C425">
        <v>1420701.82861425</v>
      </c>
    </row>
    <row r="426" spans="1:3">
      <c r="A426">
        <v>424</v>
      </c>
      <c r="B426">
        <v>647756.506209909</v>
      </c>
      <c r="C426">
        <v>1421049.31290433</v>
      </c>
    </row>
    <row r="427" spans="1:3">
      <c r="A427">
        <v>425</v>
      </c>
      <c r="B427">
        <v>647009.467360846</v>
      </c>
      <c r="C427">
        <v>1420728.16017749</v>
      </c>
    </row>
    <row r="428" spans="1:3">
      <c r="A428">
        <v>426</v>
      </c>
      <c r="B428">
        <v>647015.043460621</v>
      </c>
      <c r="C428">
        <v>1420727.11254611</v>
      </c>
    </row>
    <row r="429" spans="1:3">
      <c r="A429">
        <v>427</v>
      </c>
      <c r="B429">
        <v>646975.098313078</v>
      </c>
      <c r="C429">
        <v>1420716.50842938</v>
      </c>
    </row>
    <row r="430" spans="1:3">
      <c r="A430">
        <v>428</v>
      </c>
      <c r="B430">
        <v>647136.672418956</v>
      </c>
      <c r="C430">
        <v>1420776.98434851</v>
      </c>
    </row>
    <row r="431" spans="1:3">
      <c r="A431">
        <v>429</v>
      </c>
      <c r="B431">
        <v>646375.893311738</v>
      </c>
      <c r="C431">
        <v>1420471.86708907</v>
      </c>
    </row>
    <row r="432" spans="1:3">
      <c r="A432">
        <v>430</v>
      </c>
      <c r="B432">
        <v>647136.775598675</v>
      </c>
      <c r="C432">
        <v>1420780.64934297</v>
      </c>
    </row>
    <row r="433" spans="1:3">
      <c r="A433">
        <v>431</v>
      </c>
      <c r="B433">
        <v>646555.277673555</v>
      </c>
      <c r="C433">
        <v>1420543.37420665</v>
      </c>
    </row>
    <row r="434" spans="1:3">
      <c r="A434">
        <v>432</v>
      </c>
      <c r="B434">
        <v>646867.266050389</v>
      </c>
      <c r="C434">
        <v>1420667.0121644</v>
      </c>
    </row>
    <row r="435" spans="1:3">
      <c r="A435">
        <v>433</v>
      </c>
      <c r="B435">
        <v>646756.26316996</v>
      </c>
      <c r="C435">
        <v>1420628.34795557</v>
      </c>
    </row>
    <row r="436" spans="1:3">
      <c r="A436">
        <v>434</v>
      </c>
      <c r="B436">
        <v>647132.193506481</v>
      </c>
      <c r="C436">
        <v>1420782.24946927</v>
      </c>
    </row>
    <row r="437" spans="1:3">
      <c r="A437">
        <v>435</v>
      </c>
      <c r="B437">
        <v>647320.756128251</v>
      </c>
      <c r="C437">
        <v>1420866.28038032</v>
      </c>
    </row>
    <row r="438" spans="1:3">
      <c r="A438">
        <v>436</v>
      </c>
      <c r="B438">
        <v>646964.393421187</v>
      </c>
      <c r="C438">
        <v>1420708.75116576</v>
      </c>
    </row>
    <row r="439" spans="1:3">
      <c r="A439">
        <v>437</v>
      </c>
      <c r="B439">
        <v>647028.685700563</v>
      </c>
      <c r="C439">
        <v>1420722.02152823</v>
      </c>
    </row>
    <row r="440" spans="1:3">
      <c r="A440">
        <v>438</v>
      </c>
      <c r="B440">
        <v>646999.305637911</v>
      </c>
      <c r="C440">
        <v>1420722.05277484</v>
      </c>
    </row>
    <row r="441" spans="1:3">
      <c r="A441">
        <v>439</v>
      </c>
      <c r="B441">
        <v>647070.021442016</v>
      </c>
      <c r="C441">
        <v>1420747.06426698</v>
      </c>
    </row>
    <row r="442" spans="1:3">
      <c r="A442">
        <v>440</v>
      </c>
      <c r="B442">
        <v>647032.667619891</v>
      </c>
      <c r="C442">
        <v>1420742.27025936</v>
      </c>
    </row>
    <row r="443" spans="1:3">
      <c r="A443">
        <v>441</v>
      </c>
      <c r="B443">
        <v>647020.611339556</v>
      </c>
      <c r="C443">
        <v>1420736.64850021</v>
      </c>
    </row>
    <row r="444" spans="1:3">
      <c r="A444">
        <v>442</v>
      </c>
      <c r="B444">
        <v>647568.377932058</v>
      </c>
      <c r="C444">
        <v>1420964.20668957</v>
      </c>
    </row>
    <row r="445" spans="1:3">
      <c r="A445">
        <v>443</v>
      </c>
      <c r="B445">
        <v>647467.432634634</v>
      </c>
      <c r="C445">
        <v>1420921.36327577</v>
      </c>
    </row>
    <row r="446" spans="1:3">
      <c r="A446">
        <v>444</v>
      </c>
      <c r="B446">
        <v>647033.833771686</v>
      </c>
      <c r="C446">
        <v>1420737.27004505</v>
      </c>
    </row>
    <row r="447" spans="1:3">
      <c r="A447">
        <v>445</v>
      </c>
      <c r="B447">
        <v>647637.166281039</v>
      </c>
      <c r="C447">
        <v>1420989.345283</v>
      </c>
    </row>
    <row r="448" spans="1:3">
      <c r="A448">
        <v>446</v>
      </c>
      <c r="B448">
        <v>647551.199074083</v>
      </c>
      <c r="C448">
        <v>1420959.93609601</v>
      </c>
    </row>
    <row r="449" spans="1:3">
      <c r="A449">
        <v>447</v>
      </c>
      <c r="B449">
        <v>647711.905174339</v>
      </c>
      <c r="C449">
        <v>1421025.11838582</v>
      </c>
    </row>
    <row r="450" spans="1:3">
      <c r="A450">
        <v>448</v>
      </c>
      <c r="B450">
        <v>647577.823000259</v>
      </c>
      <c r="C450">
        <v>1420975.73917639</v>
      </c>
    </row>
    <row r="451" spans="1:3">
      <c r="A451">
        <v>449</v>
      </c>
      <c r="B451">
        <v>647512.946269109</v>
      </c>
      <c r="C451">
        <v>1420945.36706944</v>
      </c>
    </row>
    <row r="452" spans="1:3">
      <c r="A452">
        <v>450</v>
      </c>
      <c r="B452">
        <v>647861.260321962</v>
      </c>
      <c r="C452">
        <v>1421094.61459456</v>
      </c>
    </row>
    <row r="453" spans="1:3">
      <c r="A453">
        <v>451</v>
      </c>
      <c r="B453">
        <v>647674.425193213</v>
      </c>
      <c r="C453">
        <v>1421000.88430111</v>
      </c>
    </row>
    <row r="454" spans="1:3">
      <c r="A454">
        <v>452</v>
      </c>
      <c r="B454">
        <v>647916.378223968</v>
      </c>
      <c r="C454">
        <v>1421105.24256613</v>
      </c>
    </row>
    <row r="455" spans="1:3">
      <c r="A455">
        <v>453</v>
      </c>
      <c r="B455">
        <v>647991.103858595</v>
      </c>
      <c r="C455">
        <v>1421133.37460779</v>
      </c>
    </row>
    <row r="456" spans="1:3">
      <c r="A456">
        <v>454</v>
      </c>
      <c r="B456">
        <v>647751.51559033</v>
      </c>
      <c r="C456">
        <v>1421036.12282591</v>
      </c>
    </row>
    <row r="457" spans="1:3">
      <c r="A457">
        <v>455</v>
      </c>
      <c r="B457">
        <v>647877.774834856</v>
      </c>
      <c r="C457">
        <v>1421089.02267149</v>
      </c>
    </row>
    <row r="458" spans="1:3">
      <c r="A458">
        <v>456</v>
      </c>
      <c r="B458">
        <v>647556.440322384</v>
      </c>
      <c r="C458">
        <v>1420962.74146068</v>
      </c>
    </row>
    <row r="459" spans="1:3">
      <c r="A459">
        <v>457</v>
      </c>
      <c r="B459">
        <v>647615.991567871</v>
      </c>
      <c r="C459">
        <v>1420988.16333647</v>
      </c>
    </row>
    <row r="460" spans="1:3">
      <c r="A460">
        <v>458</v>
      </c>
      <c r="B460">
        <v>647605.462010083</v>
      </c>
      <c r="C460">
        <v>1420990.07582069</v>
      </c>
    </row>
    <row r="461" spans="1:3">
      <c r="A461">
        <v>459</v>
      </c>
      <c r="B461">
        <v>647598.816914725</v>
      </c>
      <c r="C461">
        <v>1420988.71576004</v>
      </c>
    </row>
    <row r="462" spans="1:3">
      <c r="A462">
        <v>460</v>
      </c>
      <c r="B462">
        <v>647719.870727768</v>
      </c>
      <c r="C462">
        <v>1421038.87741368</v>
      </c>
    </row>
    <row r="463" spans="1:3">
      <c r="A463">
        <v>461</v>
      </c>
      <c r="B463">
        <v>647612.16898199</v>
      </c>
      <c r="C463">
        <v>1420992.32352236</v>
      </c>
    </row>
    <row r="464" spans="1:3">
      <c r="A464">
        <v>462</v>
      </c>
      <c r="B464">
        <v>647550.48207585</v>
      </c>
      <c r="C464">
        <v>1420966.59590377</v>
      </c>
    </row>
    <row r="465" spans="1:3">
      <c r="A465">
        <v>463</v>
      </c>
      <c r="B465">
        <v>647655.030456597</v>
      </c>
      <c r="C465">
        <v>1421011.40598266</v>
      </c>
    </row>
    <row r="466" spans="1:3">
      <c r="A466">
        <v>464</v>
      </c>
      <c r="B466">
        <v>647455.290964925</v>
      </c>
      <c r="C466">
        <v>1420927.82994498</v>
      </c>
    </row>
    <row r="467" spans="1:3">
      <c r="A467">
        <v>465</v>
      </c>
      <c r="B467">
        <v>647560.109508492</v>
      </c>
      <c r="C467">
        <v>1420968.34036965</v>
      </c>
    </row>
    <row r="468" spans="1:3">
      <c r="A468">
        <v>466</v>
      </c>
      <c r="B468">
        <v>647719.66309425</v>
      </c>
      <c r="C468">
        <v>1421028.41090246</v>
      </c>
    </row>
    <row r="469" spans="1:3">
      <c r="A469">
        <v>467</v>
      </c>
      <c r="B469">
        <v>647526.364963881</v>
      </c>
      <c r="C469">
        <v>1420953.174622</v>
      </c>
    </row>
    <row r="470" spans="1:3">
      <c r="A470">
        <v>468</v>
      </c>
      <c r="B470">
        <v>647717.687860775</v>
      </c>
      <c r="C470">
        <v>1421041.71733883</v>
      </c>
    </row>
    <row r="471" spans="1:3">
      <c r="A471">
        <v>469</v>
      </c>
      <c r="B471">
        <v>647687.119439607</v>
      </c>
      <c r="C471">
        <v>1421020.90468517</v>
      </c>
    </row>
    <row r="472" spans="1:3">
      <c r="A472">
        <v>470</v>
      </c>
      <c r="B472">
        <v>647021.407363758</v>
      </c>
      <c r="C472">
        <v>1420741.51170373</v>
      </c>
    </row>
    <row r="473" spans="1:3">
      <c r="A473">
        <v>471</v>
      </c>
      <c r="B473">
        <v>647768.813323287</v>
      </c>
      <c r="C473">
        <v>1421054.11206086</v>
      </c>
    </row>
    <row r="474" spans="1:3">
      <c r="A474">
        <v>472</v>
      </c>
      <c r="B474">
        <v>647246.440271469</v>
      </c>
      <c r="C474">
        <v>1420840.54680479</v>
      </c>
    </row>
    <row r="475" spans="1:3">
      <c r="A475">
        <v>473</v>
      </c>
      <c r="B475">
        <v>647247.044031208</v>
      </c>
      <c r="C475">
        <v>1420844.37242469</v>
      </c>
    </row>
    <row r="476" spans="1:3">
      <c r="A476">
        <v>474</v>
      </c>
      <c r="B476">
        <v>647350.834203528</v>
      </c>
      <c r="C476">
        <v>1420891.24944911</v>
      </c>
    </row>
    <row r="477" spans="1:3">
      <c r="A477">
        <v>475</v>
      </c>
      <c r="B477">
        <v>647359.60361797</v>
      </c>
      <c r="C477">
        <v>1420879.48264547</v>
      </c>
    </row>
    <row r="478" spans="1:3">
      <c r="A478">
        <v>476</v>
      </c>
      <c r="B478">
        <v>647215.513888657</v>
      </c>
      <c r="C478">
        <v>1420818.36043825</v>
      </c>
    </row>
    <row r="479" spans="1:3">
      <c r="A479">
        <v>477</v>
      </c>
      <c r="B479">
        <v>647474.066845485</v>
      </c>
      <c r="C479">
        <v>1420927.17317611</v>
      </c>
    </row>
    <row r="480" spans="1:3">
      <c r="A480">
        <v>478</v>
      </c>
      <c r="B480">
        <v>647310.389444472</v>
      </c>
      <c r="C480">
        <v>1420853.87853492</v>
      </c>
    </row>
    <row r="481" spans="1:3">
      <c r="A481">
        <v>479</v>
      </c>
      <c r="B481">
        <v>647430.496215034</v>
      </c>
      <c r="C481">
        <v>1420909.17527065</v>
      </c>
    </row>
    <row r="482" spans="1:3">
      <c r="A482">
        <v>480</v>
      </c>
      <c r="B482">
        <v>647104.282977917</v>
      </c>
      <c r="C482">
        <v>1420774.95126351</v>
      </c>
    </row>
    <row r="483" spans="1:3">
      <c r="A483">
        <v>481</v>
      </c>
      <c r="B483">
        <v>647543.542130948</v>
      </c>
      <c r="C483">
        <v>1420954.12694752</v>
      </c>
    </row>
    <row r="484" spans="1:3">
      <c r="A484">
        <v>482</v>
      </c>
      <c r="B484">
        <v>647263.449216233</v>
      </c>
      <c r="C484">
        <v>1420842.38309085</v>
      </c>
    </row>
    <row r="485" spans="1:3">
      <c r="A485">
        <v>483</v>
      </c>
      <c r="B485">
        <v>647209.089764365</v>
      </c>
      <c r="C485">
        <v>1420821.24990091</v>
      </c>
    </row>
    <row r="486" spans="1:3">
      <c r="A486">
        <v>484</v>
      </c>
      <c r="B486">
        <v>647302.524375005</v>
      </c>
      <c r="C486">
        <v>1420848.52646451</v>
      </c>
    </row>
    <row r="487" spans="1:3">
      <c r="A487">
        <v>485</v>
      </c>
      <c r="B487">
        <v>647449.423020424</v>
      </c>
      <c r="C487">
        <v>1420916.68725589</v>
      </c>
    </row>
    <row r="488" spans="1:3">
      <c r="A488">
        <v>486</v>
      </c>
      <c r="B488">
        <v>647193.837235967</v>
      </c>
      <c r="C488">
        <v>1420804.68214183</v>
      </c>
    </row>
    <row r="489" spans="1:3">
      <c r="A489">
        <v>487</v>
      </c>
      <c r="B489">
        <v>647191.476525368</v>
      </c>
      <c r="C489">
        <v>1420808.17965874</v>
      </c>
    </row>
    <row r="490" spans="1:3">
      <c r="A490">
        <v>488</v>
      </c>
      <c r="B490">
        <v>646953.127883061</v>
      </c>
      <c r="C490">
        <v>1420712.69535597</v>
      </c>
    </row>
    <row r="491" spans="1:3">
      <c r="A491">
        <v>489</v>
      </c>
      <c r="B491">
        <v>647134.600439395</v>
      </c>
      <c r="C491">
        <v>1420783.94883369</v>
      </c>
    </row>
    <row r="492" spans="1:3">
      <c r="A492">
        <v>490</v>
      </c>
      <c r="B492">
        <v>647308.343031872</v>
      </c>
      <c r="C492">
        <v>1420866.23994528</v>
      </c>
    </row>
    <row r="493" spans="1:3">
      <c r="A493">
        <v>491</v>
      </c>
      <c r="B493">
        <v>647020.97783945</v>
      </c>
      <c r="C493">
        <v>1420733.92947166</v>
      </c>
    </row>
    <row r="494" spans="1:3">
      <c r="A494">
        <v>492</v>
      </c>
      <c r="B494">
        <v>647340.979267578</v>
      </c>
      <c r="C494">
        <v>1420874.15947577</v>
      </c>
    </row>
    <row r="495" spans="1:3">
      <c r="A495">
        <v>493</v>
      </c>
      <c r="B495">
        <v>647145.784278805</v>
      </c>
      <c r="C495">
        <v>1420791.79825261</v>
      </c>
    </row>
    <row r="496" spans="1:3">
      <c r="A496">
        <v>494</v>
      </c>
      <c r="B496">
        <v>647218.198815332</v>
      </c>
      <c r="C496">
        <v>1420818.25268838</v>
      </c>
    </row>
    <row r="497" spans="1:3">
      <c r="A497">
        <v>495</v>
      </c>
      <c r="B497">
        <v>647104.671254694</v>
      </c>
      <c r="C497">
        <v>1420769.9798891</v>
      </c>
    </row>
    <row r="498" spans="1:3">
      <c r="A498">
        <v>496</v>
      </c>
      <c r="B498">
        <v>647117.972291077</v>
      </c>
      <c r="C498">
        <v>1420774.90958162</v>
      </c>
    </row>
    <row r="499" spans="1:3">
      <c r="A499">
        <v>497</v>
      </c>
      <c r="B499">
        <v>647061.240459204</v>
      </c>
      <c r="C499">
        <v>1420750.59609002</v>
      </c>
    </row>
    <row r="500" spans="1:3">
      <c r="A500">
        <v>498</v>
      </c>
      <c r="B500">
        <v>647101.131032107</v>
      </c>
      <c r="C500">
        <v>1420767.89917028</v>
      </c>
    </row>
    <row r="501" spans="1:3">
      <c r="A501">
        <v>499</v>
      </c>
      <c r="B501">
        <v>647211.776210747</v>
      </c>
      <c r="C501">
        <v>1420813.44818217</v>
      </c>
    </row>
    <row r="502" spans="1:3">
      <c r="A502">
        <v>500</v>
      </c>
      <c r="B502">
        <v>647161.767318303</v>
      </c>
      <c r="C502">
        <v>1420792.1362747</v>
      </c>
    </row>
    <row r="503" spans="1:3">
      <c r="A503">
        <v>501</v>
      </c>
      <c r="B503">
        <v>647229.331727355</v>
      </c>
      <c r="C503">
        <v>1420824.70689079</v>
      </c>
    </row>
    <row r="504" spans="1:3">
      <c r="A504">
        <v>502</v>
      </c>
      <c r="B504">
        <v>647235.605578741</v>
      </c>
      <c r="C504">
        <v>1420828.70518868</v>
      </c>
    </row>
    <row r="505" spans="1:3">
      <c r="A505">
        <v>503</v>
      </c>
      <c r="B505">
        <v>647109.390034299</v>
      </c>
      <c r="C505">
        <v>1420773.54758895</v>
      </c>
    </row>
    <row r="506" spans="1:3">
      <c r="A506">
        <v>504</v>
      </c>
      <c r="B506">
        <v>647309.456218904</v>
      </c>
      <c r="C506">
        <v>1420857.89426699</v>
      </c>
    </row>
    <row r="507" spans="1:3">
      <c r="A507">
        <v>505</v>
      </c>
      <c r="B507">
        <v>647345.71030843</v>
      </c>
      <c r="C507">
        <v>1420869.47024333</v>
      </c>
    </row>
    <row r="508" spans="1:3">
      <c r="A508">
        <v>506</v>
      </c>
      <c r="B508">
        <v>647234.634699145</v>
      </c>
      <c r="C508">
        <v>1420824.90129444</v>
      </c>
    </row>
    <row r="509" spans="1:3">
      <c r="A509">
        <v>507</v>
      </c>
      <c r="B509">
        <v>647279.063804252</v>
      </c>
      <c r="C509">
        <v>1420843.56986284</v>
      </c>
    </row>
    <row r="510" spans="1:3">
      <c r="A510">
        <v>508</v>
      </c>
      <c r="B510">
        <v>647242.277818182</v>
      </c>
      <c r="C510">
        <v>1420828.64767216</v>
      </c>
    </row>
    <row r="511" spans="1:3">
      <c r="A511">
        <v>509</v>
      </c>
      <c r="B511">
        <v>647381.006743314</v>
      </c>
      <c r="C511">
        <v>1420883.6491112</v>
      </c>
    </row>
    <row r="512" spans="1:3">
      <c r="A512">
        <v>510</v>
      </c>
      <c r="B512">
        <v>647194.443333051</v>
      </c>
      <c r="C512">
        <v>1420811.97529437</v>
      </c>
    </row>
    <row r="513" spans="1:3">
      <c r="A513">
        <v>511</v>
      </c>
      <c r="B513">
        <v>647102.946953609</v>
      </c>
      <c r="C513">
        <v>1420768.37917959</v>
      </c>
    </row>
    <row r="514" spans="1:3">
      <c r="A514">
        <v>512</v>
      </c>
      <c r="B514">
        <v>647160.617698459</v>
      </c>
      <c r="C514">
        <v>1420791.90803529</v>
      </c>
    </row>
    <row r="515" spans="1:3">
      <c r="A515">
        <v>513</v>
      </c>
      <c r="B515">
        <v>647015.388505982</v>
      </c>
      <c r="C515">
        <v>1420736.6938335</v>
      </c>
    </row>
    <row r="516" spans="1:3">
      <c r="A516">
        <v>514</v>
      </c>
      <c r="B516">
        <v>646983.334947219</v>
      </c>
      <c r="C516">
        <v>1420721.27132707</v>
      </c>
    </row>
    <row r="517" spans="1:3">
      <c r="A517">
        <v>515</v>
      </c>
      <c r="B517">
        <v>646966.879256376</v>
      </c>
      <c r="C517">
        <v>1420722.36414251</v>
      </c>
    </row>
    <row r="518" spans="1:3">
      <c r="A518">
        <v>516</v>
      </c>
      <c r="B518">
        <v>647021.672593914</v>
      </c>
      <c r="C518">
        <v>1420743.10892699</v>
      </c>
    </row>
    <row r="519" spans="1:3">
      <c r="A519">
        <v>517</v>
      </c>
      <c r="B519">
        <v>646709.838287905</v>
      </c>
      <c r="C519">
        <v>1420616.12380723</v>
      </c>
    </row>
    <row r="520" spans="1:3">
      <c r="A520">
        <v>518</v>
      </c>
      <c r="B520">
        <v>646977.942620389</v>
      </c>
      <c r="C520">
        <v>1420725.64946363</v>
      </c>
    </row>
    <row r="521" spans="1:3">
      <c r="A521">
        <v>519</v>
      </c>
      <c r="B521">
        <v>646870.829266254</v>
      </c>
      <c r="C521">
        <v>1420685.41679033</v>
      </c>
    </row>
    <row r="522" spans="1:3">
      <c r="A522">
        <v>520</v>
      </c>
      <c r="B522">
        <v>646846.941641258</v>
      </c>
      <c r="C522">
        <v>1420671.66133501</v>
      </c>
    </row>
    <row r="523" spans="1:3">
      <c r="A523">
        <v>521</v>
      </c>
      <c r="B523">
        <v>647076.663409624</v>
      </c>
      <c r="C523">
        <v>1420767.84760767</v>
      </c>
    </row>
    <row r="524" spans="1:3">
      <c r="A524">
        <v>522</v>
      </c>
      <c r="B524">
        <v>647013.678872733</v>
      </c>
      <c r="C524">
        <v>1420742.0778615</v>
      </c>
    </row>
    <row r="525" spans="1:3">
      <c r="A525">
        <v>523</v>
      </c>
      <c r="B525">
        <v>647031.713063549</v>
      </c>
      <c r="C525">
        <v>1420749.71582347</v>
      </c>
    </row>
    <row r="526" spans="1:3">
      <c r="A526">
        <v>524</v>
      </c>
      <c r="B526">
        <v>646988.647126002</v>
      </c>
      <c r="C526">
        <v>1420730.6658847</v>
      </c>
    </row>
    <row r="527" spans="1:3">
      <c r="A527">
        <v>525</v>
      </c>
      <c r="B527">
        <v>647046.088031271</v>
      </c>
      <c r="C527">
        <v>1420757.88489063</v>
      </c>
    </row>
    <row r="528" spans="1:3">
      <c r="A528">
        <v>526</v>
      </c>
      <c r="B528">
        <v>646986.399267112</v>
      </c>
      <c r="C528">
        <v>1420732.02408907</v>
      </c>
    </row>
    <row r="529" spans="1:3">
      <c r="A529">
        <v>527</v>
      </c>
      <c r="B529">
        <v>647115.444655683</v>
      </c>
      <c r="C529">
        <v>1420783.70869612</v>
      </c>
    </row>
    <row r="530" spans="1:3">
      <c r="A530">
        <v>528</v>
      </c>
      <c r="B530">
        <v>647026.041115124</v>
      </c>
      <c r="C530">
        <v>1420747.48840475</v>
      </c>
    </row>
    <row r="531" spans="1:3">
      <c r="A531">
        <v>529</v>
      </c>
      <c r="B531">
        <v>647239.19450528</v>
      </c>
      <c r="C531">
        <v>1420832.35141178</v>
      </c>
    </row>
    <row r="532" spans="1:3">
      <c r="A532">
        <v>530</v>
      </c>
      <c r="B532">
        <v>647300.739827585</v>
      </c>
      <c r="C532">
        <v>1420858.30781054</v>
      </c>
    </row>
    <row r="533" spans="1:3">
      <c r="A533">
        <v>531</v>
      </c>
      <c r="B533">
        <v>647236.318451967</v>
      </c>
      <c r="C533">
        <v>1420832.17710861</v>
      </c>
    </row>
    <row r="534" spans="1:3">
      <c r="A534">
        <v>532</v>
      </c>
      <c r="B534">
        <v>647232.136965132</v>
      </c>
      <c r="C534">
        <v>1420830.33113529</v>
      </c>
    </row>
    <row r="535" spans="1:3">
      <c r="A535">
        <v>533</v>
      </c>
      <c r="B535">
        <v>647404.627186854</v>
      </c>
      <c r="C535">
        <v>1420903.09952478</v>
      </c>
    </row>
    <row r="536" spans="1:3">
      <c r="A536">
        <v>534</v>
      </c>
      <c r="B536">
        <v>647467.300749781</v>
      </c>
      <c r="C536">
        <v>1420930.32767742</v>
      </c>
    </row>
    <row r="537" spans="1:3">
      <c r="A537">
        <v>535</v>
      </c>
      <c r="B537">
        <v>647391.183564228</v>
      </c>
      <c r="C537">
        <v>1420895.15051473</v>
      </c>
    </row>
    <row r="538" spans="1:3">
      <c r="A538">
        <v>536</v>
      </c>
      <c r="B538">
        <v>647437.215466405</v>
      </c>
      <c r="C538">
        <v>1420915.94117657</v>
      </c>
    </row>
    <row r="539" spans="1:3">
      <c r="A539">
        <v>537</v>
      </c>
      <c r="B539">
        <v>647367.026403401</v>
      </c>
      <c r="C539">
        <v>1420894.08999839</v>
      </c>
    </row>
    <row r="540" spans="1:3">
      <c r="A540">
        <v>538</v>
      </c>
      <c r="B540">
        <v>647382.257404486</v>
      </c>
      <c r="C540">
        <v>1420902.18380075</v>
      </c>
    </row>
    <row r="541" spans="1:3">
      <c r="A541">
        <v>539</v>
      </c>
      <c r="B541">
        <v>647531.399948672</v>
      </c>
      <c r="C541">
        <v>1420966.19220871</v>
      </c>
    </row>
    <row r="542" spans="1:3">
      <c r="A542">
        <v>540</v>
      </c>
      <c r="B542">
        <v>647581.568650768</v>
      </c>
      <c r="C542">
        <v>1420985.2340526</v>
      </c>
    </row>
    <row r="543" spans="1:3">
      <c r="A543">
        <v>541</v>
      </c>
      <c r="B543">
        <v>647521.515081651</v>
      </c>
      <c r="C543">
        <v>1420960.14123433</v>
      </c>
    </row>
    <row r="544" spans="1:3">
      <c r="A544">
        <v>542</v>
      </c>
      <c r="B544">
        <v>647634.356784031</v>
      </c>
      <c r="C544">
        <v>1421006.89727513</v>
      </c>
    </row>
    <row r="545" spans="1:3">
      <c r="A545">
        <v>543</v>
      </c>
      <c r="B545">
        <v>647406.015087726</v>
      </c>
      <c r="C545">
        <v>1420910.86767152</v>
      </c>
    </row>
    <row r="546" spans="1:3">
      <c r="A546">
        <v>544</v>
      </c>
      <c r="B546">
        <v>647595.914285561</v>
      </c>
      <c r="C546">
        <v>1420991.90010384</v>
      </c>
    </row>
    <row r="547" spans="1:3">
      <c r="A547">
        <v>545</v>
      </c>
      <c r="B547">
        <v>647565.436081646</v>
      </c>
      <c r="C547">
        <v>1420982.29766579</v>
      </c>
    </row>
    <row r="548" spans="1:3">
      <c r="A548">
        <v>546</v>
      </c>
      <c r="B548">
        <v>647416.331675885</v>
      </c>
      <c r="C548">
        <v>1420919.47923844</v>
      </c>
    </row>
    <row r="549" spans="1:3">
      <c r="A549">
        <v>547</v>
      </c>
      <c r="B549">
        <v>647440.260536281</v>
      </c>
      <c r="C549">
        <v>1420925.74072881</v>
      </c>
    </row>
    <row r="550" spans="1:3">
      <c r="A550">
        <v>548</v>
      </c>
      <c r="B550">
        <v>647496.227956277</v>
      </c>
      <c r="C550">
        <v>1420950.69779759</v>
      </c>
    </row>
    <row r="551" spans="1:3">
      <c r="A551">
        <v>549</v>
      </c>
      <c r="B551">
        <v>647619.296407518</v>
      </c>
      <c r="C551">
        <v>1421001.2967957</v>
      </c>
    </row>
    <row r="552" spans="1:3">
      <c r="A552">
        <v>550</v>
      </c>
      <c r="B552">
        <v>647578.182679075</v>
      </c>
      <c r="C552">
        <v>1420985.57396287</v>
      </c>
    </row>
    <row r="553" spans="1:3">
      <c r="A553">
        <v>551</v>
      </c>
      <c r="B553">
        <v>647565.847465023</v>
      </c>
      <c r="C553">
        <v>1420980.16795118</v>
      </c>
    </row>
    <row r="554" spans="1:3">
      <c r="A554">
        <v>552</v>
      </c>
      <c r="B554">
        <v>647547.528959018</v>
      </c>
      <c r="C554">
        <v>1420973.53934615</v>
      </c>
    </row>
    <row r="555" spans="1:3">
      <c r="A555">
        <v>553</v>
      </c>
      <c r="B555">
        <v>647455.594060246</v>
      </c>
      <c r="C555">
        <v>1420938.57345211</v>
      </c>
    </row>
    <row r="556" spans="1:3">
      <c r="A556">
        <v>554</v>
      </c>
      <c r="B556">
        <v>647523.460543607</v>
      </c>
      <c r="C556">
        <v>1420962.41230643</v>
      </c>
    </row>
    <row r="557" spans="1:3">
      <c r="A557">
        <v>555</v>
      </c>
      <c r="B557">
        <v>647447.672721799</v>
      </c>
      <c r="C557">
        <v>1420930.20758174</v>
      </c>
    </row>
    <row r="558" spans="1:3">
      <c r="A558">
        <v>556</v>
      </c>
      <c r="B558">
        <v>647514.561778871</v>
      </c>
      <c r="C558">
        <v>1420958.7764831</v>
      </c>
    </row>
    <row r="559" spans="1:3">
      <c r="A559">
        <v>557</v>
      </c>
      <c r="B559">
        <v>647541.042347107</v>
      </c>
      <c r="C559">
        <v>1420975.77375621</v>
      </c>
    </row>
    <row r="560" spans="1:3">
      <c r="A560">
        <v>558</v>
      </c>
      <c r="B560">
        <v>647633.894399032</v>
      </c>
      <c r="C560">
        <v>1421006.92830333</v>
      </c>
    </row>
    <row r="561" spans="1:3">
      <c r="A561">
        <v>559</v>
      </c>
      <c r="B561">
        <v>647438.264659723</v>
      </c>
      <c r="C561">
        <v>1420928.27054367</v>
      </c>
    </row>
    <row r="562" spans="1:3">
      <c r="A562">
        <v>560</v>
      </c>
      <c r="B562">
        <v>647438.86857461</v>
      </c>
      <c r="C562">
        <v>1420927.49244745</v>
      </c>
    </row>
    <row r="563" spans="1:3">
      <c r="A563">
        <v>561</v>
      </c>
      <c r="B563">
        <v>647292.738801259</v>
      </c>
      <c r="C563">
        <v>1420863.82623997</v>
      </c>
    </row>
    <row r="564" spans="1:3">
      <c r="A564">
        <v>562</v>
      </c>
      <c r="B564">
        <v>647274.720688863</v>
      </c>
      <c r="C564">
        <v>1420855.62652483</v>
      </c>
    </row>
    <row r="565" spans="1:3">
      <c r="A565">
        <v>563</v>
      </c>
      <c r="B565">
        <v>647239.35594028</v>
      </c>
      <c r="C565">
        <v>1420840.57022201</v>
      </c>
    </row>
    <row r="566" spans="1:3">
      <c r="A566">
        <v>564</v>
      </c>
      <c r="B566">
        <v>647318.643053478</v>
      </c>
      <c r="C566">
        <v>1420876.26420496</v>
      </c>
    </row>
    <row r="567" spans="1:3">
      <c r="A567">
        <v>565</v>
      </c>
      <c r="B567">
        <v>647283.890014668</v>
      </c>
      <c r="C567">
        <v>1420861.79480851</v>
      </c>
    </row>
    <row r="568" spans="1:3">
      <c r="A568">
        <v>566</v>
      </c>
      <c r="B568">
        <v>647313.879365975</v>
      </c>
      <c r="C568">
        <v>1420871.86199283</v>
      </c>
    </row>
    <row r="569" spans="1:3">
      <c r="A569">
        <v>567</v>
      </c>
      <c r="B569">
        <v>647282.473082347</v>
      </c>
      <c r="C569">
        <v>1420858.5910994</v>
      </c>
    </row>
    <row r="570" spans="1:3">
      <c r="A570">
        <v>568</v>
      </c>
      <c r="B570">
        <v>647228.865837235</v>
      </c>
      <c r="C570">
        <v>1420837.33114504</v>
      </c>
    </row>
    <row r="571" spans="1:3">
      <c r="A571">
        <v>569</v>
      </c>
      <c r="B571">
        <v>647322.21044122</v>
      </c>
      <c r="C571">
        <v>1420876.32897796</v>
      </c>
    </row>
    <row r="572" spans="1:3">
      <c r="A572">
        <v>570</v>
      </c>
      <c r="B572">
        <v>647251.654659536</v>
      </c>
      <c r="C572">
        <v>1420845.48501408</v>
      </c>
    </row>
    <row r="573" spans="1:3">
      <c r="A573">
        <v>571</v>
      </c>
      <c r="B573">
        <v>647317.361541252</v>
      </c>
      <c r="C573">
        <v>1420874.57421595</v>
      </c>
    </row>
    <row r="574" spans="1:3">
      <c r="A574">
        <v>572</v>
      </c>
      <c r="B574">
        <v>647188.811249358</v>
      </c>
      <c r="C574">
        <v>1420819.21700882</v>
      </c>
    </row>
    <row r="575" spans="1:3">
      <c r="A575">
        <v>573</v>
      </c>
      <c r="B575">
        <v>647276.549813229</v>
      </c>
      <c r="C575">
        <v>1420857.67485663</v>
      </c>
    </row>
    <row r="576" spans="1:3">
      <c r="A576">
        <v>574</v>
      </c>
      <c r="B576">
        <v>647258.27991853</v>
      </c>
      <c r="C576">
        <v>1420851.00848234</v>
      </c>
    </row>
    <row r="577" spans="1:3">
      <c r="A577">
        <v>575</v>
      </c>
      <c r="B577">
        <v>647276.585124932</v>
      </c>
      <c r="C577">
        <v>1420859.21399318</v>
      </c>
    </row>
    <row r="578" spans="1:3">
      <c r="A578">
        <v>576</v>
      </c>
      <c r="B578">
        <v>647196.768657212</v>
      </c>
      <c r="C578">
        <v>1420827.64577511</v>
      </c>
    </row>
    <row r="579" spans="1:3">
      <c r="A579">
        <v>577</v>
      </c>
      <c r="B579">
        <v>647275.486279561</v>
      </c>
      <c r="C579">
        <v>1420858.61286838</v>
      </c>
    </row>
    <row r="580" spans="1:3">
      <c r="A580">
        <v>578</v>
      </c>
      <c r="B580">
        <v>647327.247747309</v>
      </c>
      <c r="C580">
        <v>1420878.11968308</v>
      </c>
    </row>
    <row r="581" spans="1:3">
      <c r="A581">
        <v>579</v>
      </c>
      <c r="B581">
        <v>647244.734595031</v>
      </c>
      <c r="C581">
        <v>1420845.1788867</v>
      </c>
    </row>
    <row r="582" spans="1:3">
      <c r="A582">
        <v>580</v>
      </c>
      <c r="B582">
        <v>647234.223721149</v>
      </c>
      <c r="C582">
        <v>1420841.11545248</v>
      </c>
    </row>
    <row r="583" spans="1:3">
      <c r="A583">
        <v>581</v>
      </c>
      <c r="B583">
        <v>647229.387762438</v>
      </c>
      <c r="C583">
        <v>1420839.53896128</v>
      </c>
    </row>
    <row r="584" spans="1:3">
      <c r="A584">
        <v>582</v>
      </c>
      <c r="B584">
        <v>647292.238335064</v>
      </c>
      <c r="C584">
        <v>1420864.32351422</v>
      </c>
    </row>
    <row r="585" spans="1:3">
      <c r="A585">
        <v>583</v>
      </c>
      <c r="B585">
        <v>647190.885778436</v>
      </c>
      <c r="C585">
        <v>1420823.44054984</v>
      </c>
    </row>
    <row r="586" spans="1:3">
      <c r="A586">
        <v>584</v>
      </c>
      <c r="B586">
        <v>647163.2283032</v>
      </c>
      <c r="C586">
        <v>1420812.12118035</v>
      </c>
    </row>
    <row r="587" spans="1:3">
      <c r="A587">
        <v>585</v>
      </c>
      <c r="B587">
        <v>647220.246162917</v>
      </c>
      <c r="C587">
        <v>1420834.7439022</v>
      </c>
    </row>
    <row r="588" spans="1:3">
      <c r="A588">
        <v>586</v>
      </c>
      <c r="B588">
        <v>647322.789224145</v>
      </c>
      <c r="C588">
        <v>1420874.93843814</v>
      </c>
    </row>
    <row r="589" spans="1:3">
      <c r="A589">
        <v>587</v>
      </c>
      <c r="B589">
        <v>647212.90673673</v>
      </c>
      <c r="C589">
        <v>1420831.65780263</v>
      </c>
    </row>
    <row r="590" spans="1:3">
      <c r="A590">
        <v>588</v>
      </c>
      <c r="B590">
        <v>647241.508302618</v>
      </c>
      <c r="C590">
        <v>1420842.927335</v>
      </c>
    </row>
    <row r="591" spans="1:3">
      <c r="A591">
        <v>589</v>
      </c>
      <c r="B591">
        <v>647202.330464144</v>
      </c>
      <c r="C591">
        <v>1420825.83129864</v>
      </c>
    </row>
    <row r="592" spans="1:3">
      <c r="A592">
        <v>590</v>
      </c>
      <c r="B592">
        <v>647236.928801821</v>
      </c>
      <c r="C592">
        <v>1420840.18154915</v>
      </c>
    </row>
    <row r="593" spans="1:3">
      <c r="A593">
        <v>591</v>
      </c>
      <c r="B593">
        <v>647252.984255309</v>
      </c>
      <c r="C593">
        <v>1420847.05617076</v>
      </c>
    </row>
    <row r="594" spans="1:3">
      <c r="A594">
        <v>592</v>
      </c>
      <c r="B594">
        <v>647272.507886919</v>
      </c>
      <c r="C594">
        <v>1420856.11196871</v>
      </c>
    </row>
    <row r="595" spans="1:3">
      <c r="A595">
        <v>593</v>
      </c>
      <c r="B595">
        <v>647253.526363451</v>
      </c>
      <c r="C595">
        <v>1420848.44976094</v>
      </c>
    </row>
    <row r="596" spans="1:3">
      <c r="A596">
        <v>594</v>
      </c>
      <c r="B596">
        <v>647219.154180989</v>
      </c>
      <c r="C596">
        <v>1420833.72508687</v>
      </c>
    </row>
    <row r="597" spans="1:3">
      <c r="A597">
        <v>595</v>
      </c>
      <c r="B597">
        <v>647266.170854221</v>
      </c>
      <c r="C597">
        <v>1420853.64796978</v>
      </c>
    </row>
    <row r="598" spans="1:3">
      <c r="A598">
        <v>596</v>
      </c>
      <c r="B598">
        <v>647232.266171435</v>
      </c>
      <c r="C598">
        <v>1420837.91593654</v>
      </c>
    </row>
    <row r="599" spans="1:3">
      <c r="A599">
        <v>597</v>
      </c>
      <c r="B599">
        <v>647225.812509465</v>
      </c>
      <c r="C599">
        <v>1420835.48012838</v>
      </c>
    </row>
    <row r="600" spans="1:3">
      <c r="A600">
        <v>598</v>
      </c>
      <c r="B600">
        <v>647207.64416573</v>
      </c>
      <c r="C600">
        <v>1420827.67939649</v>
      </c>
    </row>
    <row r="601" spans="1:3">
      <c r="A601">
        <v>599</v>
      </c>
      <c r="B601">
        <v>647200.503674806</v>
      </c>
      <c r="C601">
        <v>1420825.068635</v>
      </c>
    </row>
    <row r="602" spans="1:3">
      <c r="A602">
        <v>600</v>
      </c>
      <c r="B602">
        <v>647194.481148792</v>
      </c>
      <c r="C602">
        <v>1420822.22739661</v>
      </c>
    </row>
    <row r="603" spans="1:3">
      <c r="A603">
        <v>601</v>
      </c>
      <c r="B603">
        <v>647193.952237347</v>
      </c>
      <c r="C603">
        <v>1420821.92842463</v>
      </c>
    </row>
    <row r="604" spans="1:3">
      <c r="A604">
        <v>602</v>
      </c>
      <c r="B604">
        <v>647225.30776097</v>
      </c>
      <c r="C604">
        <v>1420834.41209565</v>
      </c>
    </row>
    <row r="605" spans="1:3">
      <c r="A605">
        <v>603</v>
      </c>
      <c r="B605">
        <v>647230.786831184</v>
      </c>
      <c r="C605">
        <v>1420836.92631656</v>
      </c>
    </row>
    <row r="606" spans="1:3">
      <c r="A606">
        <v>604</v>
      </c>
      <c r="B606">
        <v>647237.725962104</v>
      </c>
      <c r="C606">
        <v>1420839.43738687</v>
      </c>
    </row>
    <row r="607" spans="1:3">
      <c r="A607">
        <v>605</v>
      </c>
      <c r="B607">
        <v>647264.425568036</v>
      </c>
      <c r="C607">
        <v>1420849.86006317</v>
      </c>
    </row>
    <row r="608" spans="1:3">
      <c r="A608">
        <v>606</v>
      </c>
      <c r="B608">
        <v>647283.676255915</v>
      </c>
      <c r="C608">
        <v>1420857.84019643</v>
      </c>
    </row>
    <row r="609" spans="1:3">
      <c r="A609">
        <v>607</v>
      </c>
      <c r="B609">
        <v>647270.418910457</v>
      </c>
      <c r="C609">
        <v>1420852.8511428</v>
      </c>
    </row>
    <row r="610" spans="1:3">
      <c r="A610">
        <v>608</v>
      </c>
      <c r="B610">
        <v>647291.490364682</v>
      </c>
      <c r="C610">
        <v>1420860.41076574</v>
      </c>
    </row>
    <row r="611" spans="1:3">
      <c r="A611">
        <v>609</v>
      </c>
      <c r="B611">
        <v>647315.480705353</v>
      </c>
      <c r="C611">
        <v>1420870.22801967</v>
      </c>
    </row>
    <row r="612" spans="1:3">
      <c r="A612">
        <v>610</v>
      </c>
      <c r="B612">
        <v>647263.006786448</v>
      </c>
      <c r="C612">
        <v>1420848.28040478</v>
      </c>
    </row>
    <row r="613" spans="1:3">
      <c r="A613">
        <v>611</v>
      </c>
      <c r="B613">
        <v>647271.206124489</v>
      </c>
      <c r="C613">
        <v>1420851.11555617</v>
      </c>
    </row>
    <row r="614" spans="1:3">
      <c r="A614">
        <v>612</v>
      </c>
      <c r="B614">
        <v>647267.696093665</v>
      </c>
      <c r="C614">
        <v>1420850.57436948</v>
      </c>
    </row>
    <row r="615" spans="1:3">
      <c r="A615">
        <v>613</v>
      </c>
      <c r="B615">
        <v>647280.704087765</v>
      </c>
      <c r="C615">
        <v>1420855.72301827</v>
      </c>
    </row>
    <row r="616" spans="1:3">
      <c r="A616">
        <v>614</v>
      </c>
      <c r="B616">
        <v>647257.004564473</v>
      </c>
      <c r="C616">
        <v>1420845.97019559</v>
      </c>
    </row>
    <row r="617" spans="1:3">
      <c r="A617">
        <v>615</v>
      </c>
      <c r="B617">
        <v>647240.370763205</v>
      </c>
      <c r="C617">
        <v>1420839.52508724</v>
      </c>
    </row>
    <row r="618" spans="1:3">
      <c r="A618">
        <v>616</v>
      </c>
      <c r="B618">
        <v>647241.425498288</v>
      </c>
      <c r="C618">
        <v>1420839.65589706</v>
      </c>
    </row>
    <row r="619" spans="1:3">
      <c r="A619">
        <v>617</v>
      </c>
      <c r="B619">
        <v>647217.484019706</v>
      </c>
      <c r="C619">
        <v>1420829.5184572</v>
      </c>
    </row>
    <row r="620" spans="1:3">
      <c r="A620">
        <v>618</v>
      </c>
      <c r="B620">
        <v>647217.335391283</v>
      </c>
      <c r="C620">
        <v>1420829.40111424</v>
      </c>
    </row>
    <row r="621" spans="1:3">
      <c r="A621">
        <v>619</v>
      </c>
      <c r="B621">
        <v>647205.794539861</v>
      </c>
      <c r="C621">
        <v>1420823.89303555</v>
      </c>
    </row>
    <row r="622" spans="1:3">
      <c r="A622">
        <v>620</v>
      </c>
      <c r="B622">
        <v>647189.35650334</v>
      </c>
      <c r="C622">
        <v>1420817.32936507</v>
      </c>
    </row>
    <row r="623" spans="1:3">
      <c r="A623">
        <v>621</v>
      </c>
      <c r="B623">
        <v>647223.662132176</v>
      </c>
      <c r="C623">
        <v>1420831.76347176</v>
      </c>
    </row>
    <row r="624" spans="1:3">
      <c r="A624">
        <v>622</v>
      </c>
      <c r="B624">
        <v>647228.971309923</v>
      </c>
      <c r="C624">
        <v>1420835.21872973</v>
      </c>
    </row>
    <row r="625" spans="1:3">
      <c r="A625">
        <v>623</v>
      </c>
      <c r="B625">
        <v>647213.215830946</v>
      </c>
      <c r="C625">
        <v>1420828.47274013</v>
      </c>
    </row>
    <row r="626" spans="1:3">
      <c r="A626">
        <v>624</v>
      </c>
      <c r="B626">
        <v>647190.908624723</v>
      </c>
      <c r="C626">
        <v>1420818.32282999</v>
      </c>
    </row>
    <row r="627" spans="1:3">
      <c r="A627">
        <v>625</v>
      </c>
      <c r="B627">
        <v>647230.774957608</v>
      </c>
      <c r="C627">
        <v>1420836.11110439</v>
      </c>
    </row>
    <row r="628" spans="1:3">
      <c r="A628">
        <v>626</v>
      </c>
      <c r="B628">
        <v>647216.669136958</v>
      </c>
      <c r="C628">
        <v>1420830.19552822</v>
      </c>
    </row>
    <row r="629" spans="1:3">
      <c r="A629">
        <v>627</v>
      </c>
      <c r="B629">
        <v>647224.171882301</v>
      </c>
      <c r="C629">
        <v>1420833.86879647</v>
      </c>
    </row>
    <row r="630" spans="1:3">
      <c r="A630">
        <v>628</v>
      </c>
      <c r="B630">
        <v>647288.76404855</v>
      </c>
      <c r="C630">
        <v>1420859.27647822</v>
      </c>
    </row>
    <row r="631" spans="1:3">
      <c r="A631">
        <v>629</v>
      </c>
      <c r="B631">
        <v>647219.630836467</v>
      </c>
      <c r="C631">
        <v>1420831.30171943</v>
      </c>
    </row>
    <row r="632" spans="1:3">
      <c r="A632">
        <v>630</v>
      </c>
      <c r="B632">
        <v>647194.293627353</v>
      </c>
      <c r="C632">
        <v>1420820.62620508</v>
      </c>
    </row>
    <row r="633" spans="1:3">
      <c r="A633">
        <v>631</v>
      </c>
      <c r="B633">
        <v>647214.762183264</v>
      </c>
      <c r="C633">
        <v>1420829.68403542</v>
      </c>
    </row>
    <row r="634" spans="1:3">
      <c r="A634">
        <v>632</v>
      </c>
      <c r="B634">
        <v>647238.85277711</v>
      </c>
      <c r="C634">
        <v>1420838.92737014</v>
      </c>
    </row>
    <row r="635" spans="1:3">
      <c r="A635">
        <v>633</v>
      </c>
      <c r="B635">
        <v>647210.808179454</v>
      </c>
      <c r="C635">
        <v>1420827.56636045</v>
      </c>
    </row>
    <row r="636" spans="1:3">
      <c r="A636">
        <v>634</v>
      </c>
      <c r="B636">
        <v>647189.726154646</v>
      </c>
      <c r="C636">
        <v>1420819.87924503</v>
      </c>
    </row>
    <row r="637" spans="1:3">
      <c r="A637">
        <v>635</v>
      </c>
      <c r="B637">
        <v>647210.593865202</v>
      </c>
      <c r="C637">
        <v>1420827.6120679</v>
      </c>
    </row>
    <row r="638" spans="1:3">
      <c r="A638">
        <v>636</v>
      </c>
      <c r="B638">
        <v>647262.616637292</v>
      </c>
      <c r="C638">
        <v>1420848.90557737</v>
      </c>
    </row>
    <row r="639" spans="1:3">
      <c r="A639">
        <v>637</v>
      </c>
      <c r="B639">
        <v>647235.101793959</v>
      </c>
      <c r="C639">
        <v>1420837.19638007</v>
      </c>
    </row>
    <row r="640" spans="1:3">
      <c r="A640">
        <v>638</v>
      </c>
      <c r="B640">
        <v>647190.730225174</v>
      </c>
      <c r="C640">
        <v>1420819.60320298</v>
      </c>
    </row>
    <row r="641" spans="1:3">
      <c r="A641">
        <v>639</v>
      </c>
      <c r="B641">
        <v>647228.14561645</v>
      </c>
      <c r="C641">
        <v>1420834.08798087</v>
      </c>
    </row>
    <row r="642" spans="1:3">
      <c r="A642">
        <v>640</v>
      </c>
      <c r="B642">
        <v>647230.709825216</v>
      </c>
      <c r="C642">
        <v>1420835.86121575</v>
      </c>
    </row>
    <row r="643" spans="1:3">
      <c r="A643">
        <v>641</v>
      </c>
      <c r="B643">
        <v>647253.044317239</v>
      </c>
      <c r="C643">
        <v>1420845.07650541</v>
      </c>
    </row>
    <row r="644" spans="1:3">
      <c r="A644">
        <v>642</v>
      </c>
      <c r="B644">
        <v>647285.179457574</v>
      </c>
      <c r="C644">
        <v>1420857.64937748</v>
      </c>
    </row>
    <row r="645" spans="1:3">
      <c r="A645">
        <v>643</v>
      </c>
      <c r="B645">
        <v>647232.377815384</v>
      </c>
      <c r="C645">
        <v>1420836.19799191</v>
      </c>
    </row>
    <row r="646" spans="1:3">
      <c r="A646">
        <v>644</v>
      </c>
      <c r="B646">
        <v>647241.145060862</v>
      </c>
      <c r="C646">
        <v>1420839.86632667</v>
      </c>
    </row>
    <row r="647" spans="1:3">
      <c r="A647">
        <v>645</v>
      </c>
      <c r="B647">
        <v>647251.096945697</v>
      </c>
      <c r="C647">
        <v>1420843.92941809</v>
      </c>
    </row>
    <row r="648" spans="1:3">
      <c r="A648">
        <v>646</v>
      </c>
      <c r="B648">
        <v>647239.699553076</v>
      </c>
      <c r="C648">
        <v>1420838.63551519</v>
      </c>
    </row>
    <row r="649" spans="1:3">
      <c r="A649">
        <v>647</v>
      </c>
      <c r="B649">
        <v>647225.337191373</v>
      </c>
      <c r="C649">
        <v>1420833.22295637</v>
      </c>
    </row>
    <row r="650" spans="1:3">
      <c r="A650">
        <v>648</v>
      </c>
      <c r="B650">
        <v>647218.114493751</v>
      </c>
      <c r="C650">
        <v>1420828.60662317</v>
      </c>
    </row>
    <row r="651" spans="1:3">
      <c r="A651">
        <v>649</v>
      </c>
      <c r="B651">
        <v>647222.879654353</v>
      </c>
      <c r="C651">
        <v>1420831.50205643</v>
      </c>
    </row>
    <row r="652" spans="1:3">
      <c r="A652">
        <v>650</v>
      </c>
      <c r="B652">
        <v>647234.471167717</v>
      </c>
      <c r="C652">
        <v>1420837.19850611</v>
      </c>
    </row>
    <row r="653" spans="1:3">
      <c r="A653">
        <v>651</v>
      </c>
      <c r="B653">
        <v>647233.850366074</v>
      </c>
      <c r="C653">
        <v>1420836.37073578</v>
      </c>
    </row>
    <row r="654" spans="1:3">
      <c r="A654">
        <v>652</v>
      </c>
      <c r="B654">
        <v>647239.69554024</v>
      </c>
      <c r="C654">
        <v>1420838.74952656</v>
      </c>
    </row>
    <row r="655" spans="1:3">
      <c r="A655">
        <v>653</v>
      </c>
      <c r="B655">
        <v>647264.586036868</v>
      </c>
      <c r="C655">
        <v>1420848.70274848</v>
      </c>
    </row>
    <row r="656" spans="1:3">
      <c r="A656">
        <v>654</v>
      </c>
      <c r="B656">
        <v>647226.67447255</v>
      </c>
      <c r="C656">
        <v>1420833.08770619</v>
      </c>
    </row>
    <row r="657" spans="1:3">
      <c r="A657">
        <v>655</v>
      </c>
      <c r="B657">
        <v>647237.631554879</v>
      </c>
      <c r="C657">
        <v>1420837.44740787</v>
      </c>
    </row>
    <row r="658" spans="1:3">
      <c r="A658">
        <v>656</v>
      </c>
      <c r="B658">
        <v>647214.754630397</v>
      </c>
      <c r="C658">
        <v>1420828.1773732</v>
      </c>
    </row>
    <row r="659" spans="1:3">
      <c r="A659">
        <v>657</v>
      </c>
      <c r="B659">
        <v>647227.257644591</v>
      </c>
      <c r="C659">
        <v>1420833.14506227</v>
      </c>
    </row>
    <row r="660" spans="1:3">
      <c r="A660">
        <v>658</v>
      </c>
      <c r="B660">
        <v>647220.251453548</v>
      </c>
      <c r="C660">
        <v>1420830.50519888</v>
      </c>
    </row>
    <row r="661" spans="1:3">
      <c r="A661">
        <v>659</v>
      </c>
      <c r="B661">
        <v>647221.431196796</v>
      </c>
      <c r="C661">
        <v>1420830.82411212</v>
      </c>
    </row>
    <row r="662" spans="1:3">
      <c r="A662">
        <v>660</v>
      </c>
      <c r="B662">
        <v>647227.617859018</v>
      </c>
      <c r="C662">
        <v>1420833.48575137</v>
      </c>
    </row>
    <row r="663" spans="1:3">
      <c r="A663">
        <v>661</v>
      </c>
      <c r="B663">
        <v>647200.71829041</v>
      </c>
      <c r="C663">
        <v>1420822.72085792</v>
      </c>
    </row>
    <row r="664" spans="1:3">
      <c r="A664">
        <v>662</v>
      </c>
      <c r="B664">
        <v>647189.29534344</v>
      </c>
      <c r="C664">
        <v>1420818.04205515</v>
      </c>
    </row>
    <row r="665" spans="1:3">
      <c r="A665">
        <v>663</v>
      </c>
      <c r="B665">
        <v>647210.139333445</v>
      </c>
      <c r="C665">
        <v>1420826.41513697</v>
      </c>
    </row>
    <row r="666" spans="1:3">
      <c r="A666">
        <v>664</v>
      </c>
      <c r="B666">
        <v>647204.836091154</v>
      </c>
      <c r="C666">
        <v>1420824.20905249</v>
      </c>
    </row>
    <row r="667" spans="1:3">
      <c r="A667">
        <v>665</v>
      </c>
      <c r="B667">
        <v>647218.86220978</v>
      </c>
      <c r="C667">
        <v>1420830.5111117</v>
      </c>
    </row>
    <row r="668" spans="1:3">
      <c r="A668">
        <v>666</v>
      </c>
      <c r="B668">
        <v>647210.964270171</v>
      </c>
      <c r="C668">
        <v>1420826.76085231</v>
      </c>
    </row>
    <row r="669" spans="1:3">
      <c r="A669">
        <v>667</v>
      </c>
      <c r="B669">
        <v>647200.867798965</v>
      </c>
      <c r="C669">
        <v>1420821.8349299</v>
      </c>
    </row>
    <row r="670" spans="1:3">
      <c r="A670">
        <v>668</v>
      </c>
      <c r="B670">
        <v>647200.286986097</v>
      </c>
      <c r="C670">
        <v>1420821.42963727</v>
      </c>
    </row>
    <row r="671" spans="1:3">
      <c r="A671">
        <v>669</v>
      </c>
      <c r="B671">
        <v>647191.637155115</v>
      </c>
      <c r="C671">
        <v>1420818.31530501</v>
      </c>
    </row>
    <row r="672" spans="1:3">
      <c r="A672">
        <v>670</v>
      </c>
      <c r="B672">
        <v>647188.464282245</v>
      </c>
      <c r="C672">
        <v>1420816.62874223</v>
      </c>
    </row>
    <row r="673" spans="1:3">
      <c r="A673">
        <v>671</v>
      </c>
      <c r="B673">
        <v>647203.279267103</v>
      </c>
      <c r="C673">
        <v>1420823.22989494</v>
      </c>
    </row>
    <row r="674" spans="1:3">
      <c r="A674">
        <v>672</v>
      </c>
      <c r="B674">
        <v>647199.245655581</v>
      </c>
      <c r="C674">
        <v>1420821.03039735</v>
      </c>
    </row>
    <row r="675" spans="1:3">
      <c r="A675">
        <v>673</v>
      </c>
      <c r="B675">
        <v>647189.79239596</v>
      </c>
      <c r="C675">
        <v>1420816.48758629</v>
      </c>
    </row>
    <row r="676" spans="1:3">
      <c r="A676">
        <v>674</v>
      </c>
      <c r="B676">
        <v>647207.29812725</v>
      </c>
      <c r="C676">
        <v>1420824.48710142</v>
      </c>
    </row>
    <row r="677" spans="1:3">
      <c r="A677">
        <v>675</v>
      </c>
      <c r="B677">
        <v>647211.991083461</v>
      </c>
      <c r="C677">
        <v>1420826.47997608</v>
      </c>
    </row>
    <row r="678" spans="1:3">
      <c r="A678">
        <v>676</v>
      </c>
      <c r="B678">
        <v>647197.393914414</v>
      </c>
      <c r="C678">
        <v>1420820.26295955</v>
      </c>
    </row>
    <row r="679" spans="1:3">
      <c r="A679">
        <v>677</v>
      </c>
      <c r="B679">
        <v>647191.099704221</v>
      </c>
      <c r="C679">
        <v>1420818.04764383</v>
      </c>
    </row>
    <row r="680" spans="1:3">
      <c r="A680">
        <v>678</v>
      </c>
      <c r="B680">
        <v>647184.65166207</v>
      </c>
      <c r="C680">
        <v>1420815.23674733</v>
      </c>
    </row>
    <row r="681" spans="1:3">
      <c r="A681">
        <v>679</v>
      </c>
      <c r="B681">
        <v>647215.986782979</v>
      </c>
      <c r="C681">
        <v>1420827.97458147</v>
      </c>
    </row>
    <row r="682" spans="1:3">
      <c r="A682">
        <v>680</v>
      </c>
      <c r="B682">
        <v>647219.548608417</v>
      </c>
      <c r="C682">
        <v>1420829.38684293</v>
      </c>
    </row>
    <row r="683" spans="1:3">
      <c r="A683">
        <v>681</v>
      </c>
      <c r="B683">
        <v>647239.411528649</v>
      </c>
      <c r="C683">
        <v>1420837.34543788</v>
      </c>
    </row>
    <row r="684" spans="1:3">
      <c r="A684">
        <v>682</v>
      </c>
      <c r="B684">
        <v>647233.460632387</v>
      </c>
      <c r="C684">
        <v>1420835.27968013</v>
      </c>
    </row>
    <row r="685" spans="1:3">
      <c r="A685">
        <v>683</v>
      </c>
      <c r="B685">
        <v>647221.812742462</v>
      </c>
      <c r="C685">
        <v>1420830.81346121</v>
      </c>
    </row>
    <row r="686" spans="1:3">
      <c r="A686">
        <v>684</v>
      </c>
      <c r="B686">
        <v>647218.840459777</v>
      </c>
      <c r="C686">
        <v>1420829.21310516</v>
      </c>
    </row>
    <row r="687" spans="1:3">
      <c r="A687">
        <v>685</v>
      </c>
      <c r="B687">
        <v>647224.710442818</v>
      </c>
      <c r="C687">
        <v>1420831.19854569</v>
      </c>
    </row>
    <row r="688" spans="1:3">
      <c r="A688">
        <v>686</v>
      </c>
      <c r="B688">
        <v>647220.286842953</v>
      </c>
      <c r="C688">
        <v>1420829.34009</v>
      </c>
    </row>
    <row r="689" spans="1:3">
      <c r="A689">
        <v>687</v>
      </c>
      <c r="B689">
        <v>647246.745541919</v>
      </c>
      <c r="C689">
        <v>1420839.60683449</v>
      </c>
    </row>
    <row r="690" spans="1:3">
      <c r="A690">
        <v>688</v>
      </c>
      <c r="B690">
        <v>647214.261354221</v>
      </c>
      <c r="C690">
        <v>1420827.02672274</v>
      </c>
    </row>
    <row r="691" spans="1:3">
      <c r="A691">
        <v>689</v>
      </c>
      <c r="B691">
        <v>647208.458511496</v>
      </c>
      <c r="C691">
        <v>1420824.33096179</v>
      </c>
    </row>
    <row r="692" spans="1:3">
      <c r="A692">
        <v>690</v>
      </c>
      <c r="B692">
        <v>647218.600838188</v>
      </c>
      <c r="C692">
        <v>1420828.55697494</v>
      </c>
    </row>
    <row r="693" spans="1:3">
      <c r="A693">
        <v>691</v>
      </c>
      <c r="B693">
        <v>647226.910763209</v>
      </c>
      <c r="C693">
        <v>1420832.39418021</v>
      </c>
    </row>
    <row r="694" spans="1:3">
      <c r="A694">
        <v>692</v>
      </c>
      <c r="B694">
        <v>647227.254069293</v>
      </c>
      <c r="C694">
        <v>1420832.3015368</v>
      </c>
    </row>
    <row r="695" spans="1:3">
      <c r="A695">
        <v>693</v>
      </c>
      <c r="B695">
        <v>647223.355091339</v>
      </c>
      <c r="C695">
        <v>1420830.08127302</v>
      </c>
    </row>
    <row r="696" spans="1:3">
      <c r="A696">
        <v>694</v>
      </c>
      <c r="B696">
        <v>647218.885717719</v>
      </c>
      <c r="C696">
        <v>1420828.89392751</v>
      </c>
    </row>
    <row r="697" spans="1:3">
      <c r="A697">
        <v>695</v>
      </c>
      <c r="B697">
        <v>647241.550985348</v>
      </c>
      <c r="C697">
        <v>1420838.40576563</v>
      </c>
    </row>
    <row r="698" spans="1:3">
      <c r="A698">
        <v>696</v>
      </c>
      <c r="B698">
        <v>647220.184394798</v>
      </c>
      <c r="C698">
        <v>1420829.27505714</v>
      </c>
    </row>
    <row r="699" spans="1:3">
      <c r="A699">
        <v>697</v>
      </c>
      <c r="B699">
        <v>647221.69633852</v>
      </c>
      <c r="C699">
        <v>1420829.96888394</v>
      </c>
    </row>
    <row r="700" spans="1:3">
      <c r="A700">
        <v>698</v>
      </c>
      <c r="B700">
        <v>647225.98301502</v>
      </c>
      <c r="C700">
        <v>1420832.09460343</v>
      </c>
    </row>
    <row r="701" spans="1:3">
      <c r="A701">
        <v>699</v>
      </c>
      <c r="B701">
        <v>647216.02115583</v>
      </c>
      <c r="C701">
        <v>1420827.42114611</v>
      </c>
    </row>
    <row r="702" spans="1:3">
      <c r="A702">
        <v>700</v>
      </c>
      <c r="B702">
        <v>647221.284667596</v>
      </c>
      <c r="C702">
        <v>1420829.50458806</v>
      </c>
    </row>
    <row r="703" spans="1:3">
      <c r="A703">
        <v>701</v>
      </c>
      <c r="B703">
        <v>647219.599061249</v>
      </c>
      <c r="C703">
        <v>1420828.89289047</v>
      </c>
    </row>
    <row r="704" spans="1:3">
      <c r="A704">
        <v>702</v>
      </c>
      <c r="B704">
        <v>647220.666856763</v>
      </c>
      <c r="C704">
        <v>1420829.39351821</v>
      </c>
    </row>
    <row r="705" spans="1:3">
      <c r="A705">
        <v>703</v>
      </c>
      <c r="B705">
        <v>647226.257690899</v>
      </c>
      <c r="C705">
        <v>1420831.66780586</v>
      </c>
    </row>
    <row r="706" spans="1:3">
      <c r="A706">
        <v>704</v>
      </c>
      <c r="B706">
        <v>647221.63471174</v>
      </c>
      <c r="C706">
        <v>1420829.78100224</v>
      </c>
    </row>
    <row r="707" spans="1:3">
      <c r="A707">
        <v>705</v>
      </c>
      <c r="B707">
        <v>647217.192212005</v>
      </c>
      <c r="C707">
        <v>1420827.93088965</v>
      </c>
    </row>
    <row r="708" spans="1:3">
      <c r="A708">
        <v>706</v>
      </c>
      <c r="B708">
        <v>647209.091060639</v>
      </c>
      <c r="C708">
        <v>1420824.74177617</v>
      </c>
    </row>
    <row r="709" spans="1:3">
      <c r="A709">
        <v>707</v>
      </c>
      <c r="B709">
        <v>647217.106685139</v>
      </c>
      <c r="C709">
        <v>1420827.77745441</v>
      </c>
    </row>
    <row r="710" spans="1:3">
      <c r="A710">
        <v>708</v>
      </c>
      <c r="B710">
        <v>647213.148167625</v>
      </c>
      <c r="C710">
        <v>1420826.29353593</v>
      </c>
    </row>
    <row r="711" spans="1:3">
      <c r="A711">
        <v>709</v>
      </c>
      <c r="B711">
        <v>647225.132549105</v>
      </c>
      <c r="C711">
        <v>1420831.1434272</v>
      </c>
    </row>
    <row r="712" spans="1:3">
      <c r="A712">
        <v>710</v>
      </c>
      <c r="B712">
        <v>647221.005279321</v>
      </c>
      <c r="C712">
        <v>1420829.3112536</v>
      </c>
    </row>
    <row r="713" spans="1:3">
      <c r="A713">
        <v>711</v>
      </c>
      <c r="B713">
        <v>647222.306364508</v>
      </c>
      <c r="C713">
        <v>1420829.92894274</v>
      </c>
    </row>
    <row r="714" spans="1:3">
      <c r="A714">
        <v>712</v>
      </c>
      <c r="B714">
        <v>647228.300963831</v>
      </c>
      <c r="C714">
        <v>1420832.61890956</v>
      </c>
    </row>
    <row r="715" spans="1:3">
      <c r="A715">
        <v>713</v>
      </c>
      <c r="B715">
        <v>647220.171691795</v>
      </c>
      <c r="C715">
        <v>1420829.27076471</v>
      </c>
    </row>
    <row r="716" spans="1:3">
      <c r="A716">
        <v>714</v>
      </c>
      <c r="B716">
        <v>647218.836339663</v>
      </c>
      <c r="C716">
        <v>1420828.47932462</v>
      </c>
    </row>
    <row r="717" spans="1:3">
      <c r="A717">
        <v>715</v>
      </c>
      <c r="B717">
        <v>647221.092743598</v>
      </c>
      <c r="C717">
        <v>1420829.34240755</v>
      </c>
    </row>
    <row r="718" spans="1:3">
      <c r="A718">
        <v>716</v>
      </c>
      <c r="B718">
        <v>647232.173649904</v>
      </c>
      <c r="C718">
        <v>1420833.95749576</v>
      </c>
    </row>
    <row r="719" spans="1:3">
      <c r="A719">
        <v>717</v>
      </c>
      <c r="B719">
        <v>647227.832439485</v>
      </c>
      <c r="C719">
        <v>1420832.11972956</v>
      </c>
    </row>
    <row r="720" spans="1:3">
      <c r="A720">
        <v>718</v>
      </c>
      <c r="B720">
        <v>647225.623023018</v>
      </c>
      <c r="C720">
        <v>1420831.20161017</v>
      </c>
    </row>
    <row r="721" spans="1:3">
      <c r="A721">
        <v>719</v>
      </c>
      <c r="B721">
        <v>647230.10028513</v>
      </c>
      <c r="C721">
        <v>1420832.99338138</v>
      </c>
    </row>
    <row r="722" spans="1:3">
      <c r="A722">
        <v>720</v>
      </c>
      <c r="B722">
        <v>647217.242390004</v>
      </c>
      <c r="C722">
        <v>1420827.82596433</v>
      </c>
    </row>
    <row r="723" spans="1:3">
      <c r="A723">
        <v>721</v>
      </c>
      <c r="B723">
        <v>647228.742543396</v>
      </c>
      <c r="C723">
        <v>1420832.42175553</v>
      </c>
    </row>
    <row r="724" spans="1:3">
      <c r="A724">
        <v>722</v>
      </c>
      <c r="B724">
        <v>647219.165831565</v>
      </c>
      <c r="C724">
        <v>1420828.49895257</v>
      </c>
    </row>
    <row r="725" spans="1:3">
      <c r="A725">
        <v>723</v>
      </c>
      <c r="B725">
        <v>647218.889854298</v>
      </c>
      <c r="C725">
        <v>1420828.26262033</v>
      </c>
    </row>
    <row r="726" spans="1:3">
      <c r="A726">
        <v>724</v>
      </c>
      <c r="B726">
        <v>647226.145368667</v>
      </c>
      <c r="C726">
        <v>1420831.7444634</v>
      </c>
    </row>
    <row r="727" spans="1:3">
      <c r="A727">
        <v>725</v>
      </c>
      <c r="B727">
        <v>647218.300421275</v>
      </c>
      <c r="C727">
        <v>1420828.23763125</v>
      </c>
    </row>
    <row r="728" spans="1:3">
      <c r="A728">
        <v>726</v>
      </c>
      <c r="B728">
        <v>647229.596632219</v>
      </c>
      <c r="C728">
        <v>1420832.71395179</v>
      </c>
    </row>
    <row r="729" spans="1:3">
      <c r="A729">
        <v>727</v>
      </c>
      <c r="B729">
        <v>647215.413864831</v>
      </c>
      <c r="C729">
        <v>1420826.89465177</v>
      </c>
    </row>
    <row r="730" spans="1:3">
      <c r="A730">
        <v>728</v>
      </c>
      <c r="B730">
        <v>647215.674195503</v>
      </c>
      <c r="C730">
        <v>1420826.74732844</v>
      </c>
    </row>
    <row r="731" spans="1:3">
      <c r="A731">
        <v>729</v>
      </c>
      <c r="B731">
        <v>647218.762360373</v>
      </c>
      <c r="C731">
        <v>1420828.4353656</v>
      </c>
    </row>
    <row r="732" spans="1:3">
      <c r="A732">
        <v>730</v>
      </c>
      <c r="B732">
        <v>647217.824607915</v>
      </c>
      <c r="C732">
        <v>1420828.03992312</v>
      </c>
    </row>
    <row r="733" spans="1:3">
      <c r="A733">
        <v>731</v>
      </c>
      <c r="B733">
        <v>647214.989830957</v>
      </c>
      <c r="C733">
        <v>1420826.93829359</v>
      </c>
    </row>
    <row r="734" spans="1:3">
      <c r="A734">
        <v>732</v>
      </c>
      <c r="B734">
        <v>647215.053875642</v>
      </c>
      <c r="C734">
        <v>1420826.93126122</v>
      </c>
    </row>
    <row r="735" spans="1:3">
      <c r="A735">
        <v>733</v>
      </c>
      <c r="B735">
        <v>647214.579522138</v>
      </c>
      <c r="C735">
        <v>1420826.73622546</v>
      </c>
    </row>
    <row r="736" spans="1:3">
      <c r="A736">
        <v>734</v>
      </c>
      <c r="B736">
        <v>647217.04084622</v>
      </c>
      <c r="C736">
        <v>1420827.81805664</v>
      </c>
    </row>
    <row r="737" spans="1:3">
      <c r="A737">
        <v>735</v>
      </c>
      <c r="B737">
        <v>647222.918703633</v>
      </c>
      <c r="C737">
        <v>1420830.12063719</v>
      </c>
    </row>
    <row r="738" spans="1:3">
      <c r="A738">
        <v>736</v>
      </c>
      <c r="B738">
        <v>647216.201792203</v>
      </c>
      <c r="C738">
        <v>1420827.46412777</v>
      </c>
    </row>
    <row r="739" spans="1:3">
      <c r="A739">
        <v>737</v>
      </c>
      <c r="B739">
        <v>647209.924499332</v>
      </c>
      <c r="C739">
        <v>1420824.9956389</v>
      </c>
    </row>
    <row r="740" spans="1:3">
      <c r="A740">
        <v>738</v>
      </c>
      <c r="B740">
        <v>647214.418302028</v>
      </c>
      <c r="C740">
        <v>1420826.68772475</v>
      </c>
    </row>
    <row r="741" spans="1:3">
      <c r="A741">
        <v>739</v>
      </c>
      <c r="B741">
        <v>647217.73671944</v>
      </c>
      <c r="C741">
        <v>1420828.15642321</v>
      </c>
    </row>
    <row r="742" spans="1:3">
      <c r="A742">
        <v>740</v>
      </c>
      <c r="B742">
        <v>647217.472052148</v>
      </c>
      <c r="C742">
        <v>1420828.11263025</v>
      </c>
    </row>
    <row r="743" spans="1:3">
      <c r="A743">
        <v>741</v>
      </c>
      <c r="B743">
        <v>647215.977996024</v>
      </c>
      <c r="C743">
        <v>1420827.62076019</v>
      </c>
    </row>
    <row r="744" spans="1:3">
      <c r="A744">
        <v>742</v>
      </c>
      <c r="B744">
        <v>647216.825265121</v>
      </c>
      <c r="C744">
        <v>1420827.81315559</v>
      </c>
    </row>
    <row r="745" spans="1:3">
      <c r="A745">
        <v>743</v>
      </c>
      <c r="B745">
        <v>647209.588558844</v>
      </c>
      <c r="C745">
        <v>1420824.78888463</v>
      </c>
    </row>
    <row r="746" spans="1:3">
      <c r="A746">
        <v>744</v>
      </c>
      <c r="B746">
        <v>647219.649636494</v>
      </c>
      <c r="C746">
        <v>1420828.94744737</v>
      </c>
    </row>
    <row r="747" spans="1:3">
      <c r="A747">
        <v>745</v>
      </c>
      <c r="B747">
        <v>647219.633600178</v>
      </c>
      <c r="C747">
        <v>1420828.95941746</v>
      </c>
    </row>
    <row r="748" spans="1:3">
      <c r="A748">
        <v>746</v>
      </c>
      <c r="B748">
        <v>647217.781254043</v>
      </c>
      <c r="C748">
        <v>1420828.20880756</v>
      </c>
    </row>
    <row r="749" spans="1:3">
      <c r="A749">
        <v>747</v>
      </c>
      <c r="B749">
        <v>647215.466436385</v>
      </c>
      <c r="C749">
        <v>1420827.23112929</v>
      </c>
    </row>
    <row r="750" spans="1:3">
      <c r="A750">
        <v>748</v>
      </c>
      <c r="B750">
        <v>647217.463262931</v>
      </c>
      <c r="C750">
        <v>1420828.11448707</v>
      </c>
    </row>
    <row r="751" spans="1:3">
      <c r="A751">
        <v>749</v>
      </c>
      <c r="B751">
        <v>647221.142044861</v>
      </c>
      <c r="C751">
        <v>1420829.65941402</v>
      </c>
    </row>
    <row r="752" spans="1:3">
      <c r="A752">
        <v>750</v>
      </c>
      <c r="B752">
        <v>647223.452640304</v>
      </c>
      <c r="C752">
        <v>1420830.65981819</v>
      </c>
    </row>
    <row r="753" spans="1:3">
      <c r="A753">
        <v>751</v>
      </c>
      <c r="B753">
        <v>647223.937781678</v>
      </c>
      <c r="C753">
        <v>1420830.83448163</v>
      </c>
    </row>
    <row r="754" spans="1:3">
      <c r="A754">
        <v>752</v>
      </c>
      <c r="B754">
        <v>647221.599527986</v>
      </c>
      <c r="C754">
        <v>1420830.02584158</v>
      </c>
    </row>
    <row r="755" spans="1:3">
      <c r="A755">
        <v>753</v>
      </c>
      <c r="B755">
        <v>647219.32409654</v>
      </c>
      <c r="C755">
        <v>1420828.99183217</v>
      </c>
    </row>
    <row r="756" spans="1:3">
      <c r="A756">
        <v>754</v>
      </c>
      <c r="B756">
        <v>647218.506641881</v>
      </c>
      <c r="C756">
        <v>1420828.80679783</v>
      </c>
    </row>
    <row r="757" spans="1:3">
      <c r="A757">
        <v>755</v>
      </c>
      <c r="B757">
        <v>647220.968750826</v>
      </c>
      <c r="C757">
        <v>1420829.71622403</v>
      </c>
    </row>
    <row r="758" spans="1:3">
      <c r="A758">
        <v>756</v>
      </c>
      <c r="B758">
        <v>647225.973578458</v>
      </c>
      <c r="C758">
        <v>1420831.84756005</v>
      </c>
    </row>
    <row r="759" spans="1:3">
      <c r="A759">
        <v>757</v>
      </c>
      <c r="B759">
        <v>647225.583521609</v>
      </c>
      <c r="C759">
        <v>1420831.73522862</v>
      </c>
    </row>
    <row r="760" spans="1:3">
      <c r="A760">
        <v>758</v>
      </c>
      <c r="B760">
        <v>647223.502659038</v>
      </c>
      <c r="C760">
        <v>1420830.86685231</v>
      </c>
    </row>
    <row r="761" spans="1:3">
      <c r="A761">
        <v>759</v>
      </c>
      <c r="B761">
        <v>647224.117266697</v>
      </c>
      <c r="C761">
        <v>1420831.10615925</v>
      </c>
    </row>
    <row r="762" spans="1:3">
      <c r="A762">
        <v>760</v>
      </c>
      <c r="B762">
        <v>647226.594282447</v>
      </c>
      <c r="C762">
        <v>1420832.11409258</v>
      </c>
    </row>
    <row r="763" spans="1:3">
      <c r="A763">
        <v>761</v>
      </c>
      <c r="B763">
        <v>647225.738709616</v>
      </c>
      <c r="C763">
        <v>1420831.75419883</v>
      </c>
    </row>
    <row r="764" spans="1:3">
      <c r="A764">
        <v>762</v>
      </c>
      <c r="B764">
        <v>647222.836648505</v>
      </c>
      <c r="C764">
        <v>1420830.48438578</v>
      </c>
    </row>
    <row r="765" spans="1:3">
      <c r="A765">
        <v>763</v>
      </c>
      <c r="B765">
        <v>647224.491473597</v>
      </c>
      <c r="C765">
        <v>1420831.30443072</v>
      </c>
    </row>
    <row r="766" spans="1:3">
      <c r="A766">
        <v>764</v>
      </c>
      <c r="B766">
        <v>647217.855080749</v>
      </c>
      <c r="C766">
        <v>1420828.59916923</v>
      </c>
    </row>
    <row r="767" spans="1:3">
      <c r="A767">
        <v>765</v>
      </c>
      <c r="B767">
        <v>647219.103305645</v>
      </c>
      <c r="C767">
        <v>1420829.06225611</v>
      </c>
    </row>
    <row r="768" spans="1:3">
      <c r="A768">
        <v>766</v>
      </c>
      <c r="B768">
        <v>647217.976268601</v>
      </c>
      <c r="C768">
        <v>1420828.84383052</v>
      </c>
    </row>
    <row r="769" spans="1:3">
      <c r="A769">
        <v>767</v>
      </c>
      <c r="B769">
        <v>647221.685866036</v>
      </c>
      <c r="C769">
        <v>1420830.38439316</v>
      </c>
    </row>
    <row r="770" spans="1:3">
      <c r="A770">
        <v>768</v>
      </c>
      <c r="B770">
        <v>647215.759133514</v>
      </c>
      <c r="C770">
        <v>1420827.94452329</v>
      </c>
    </row>
    <row r="771" spans="1:3">
      <c r="A771">
        <v>769</v>
      </c>
      <c r="B771">
        <v>647217.38095548</v>
      </c>
      <c r="C771">
        <v>1420828.57691925</v>
      </c>
    </row>
    <row r="772" spans="1:3">
      <c r="A772">
        <v>770</v>
      </c>
      <c r="B772">
        <v>647217.078288109</v>
      </c>
      <c r="C772">
        <v>1420828.46907702</v>
      </c>
    </row>
    <row r="773" spans="1:3">
      <c r="A773">
        <v>771</v>
      </c>
      <c r="B773">
        <v>647218.308556577</v>
      </c>
      <c r="C773">
        <v>1420828.91480567</v>
      </c>
    </row>
    <row r="774" spans="1:3">
      <c r="A774">
        <v>772</v>
      </c>
      <c r="B774">
        <v>647224.82557405</v>
      </c>
      <c r="C774">
        <v>1420831.71249113</v>
      </c>
    </row>
    <row r="775" spans="1:3">
      <c r="A775">
        <v>773</v>
      </c>
      <c r="B775">
        <v>647217.391866151</v>
      </c>
      <c r="C775">
        <v>1420828.63436693</v>
      </c>
    </row>
    <row r="776" spans="1:3">
      <c r="A776">
        <v>774</v>
      </c>
      <c r="B776">
        <v>647220.689053422</v>
      </c>
      <c r="C776">
        <v>1420829.97282056</v>
      </c>
    </row>
    <row r="777" spans="1:3">
      <c r="A777">
        <v>775</v>
      </c>
      <c r="B777">
        <v>647219.890907417</v>
      </c>
      <c r="C777">
        <v>1420829.60304871</v>
      </c>
    </row>
    <row r="778" spans="1:3">
      <c r="A778">
        <v>776</v>
      </c>
      <c r="B778">
        <v>647216.781873909</v>
      </c>
      <c r="C778">
        <v>1420828.34021658</v>
      </c>
    </row>
    <row r="779" spans="1:3">
      <c r="A779">
        <v>777</v>
      </c>
      <c r="B779">
        <v>647219.074751001</v>
      </c>
      <c r="C779">
        <v>1420829.33403695</v>
      </c>
    </row>
    <row r="780" spans="1:3">
      <c r="A780">
        <v>778</v>
      </c>
      <c r="B780">
        <v>647215.843812505</v>
      </c>
      <c r="C780">
        <v>1420828.05893016</v>
      </c>
    </row>
    <row r="781" spans="1:3">
      <c r="A781">
        <v>779</v>
      </c>
      <c r="B781">
        <v>647217.871695137</v>
      </c>
      <c r="C781">
        <v>1420828.74470153</v>
      </c>
    </row>
    <row r="782" spans="1:3">
      <c r="A782">
        <v>780</v>
      </c>
      <c r="B782">
        <v>647211.5067234</v>
      </c>
      <c r="C782">
        <v>1420826.02319149</v>
      </c>
    </row>
    <row r="783" spans="1:3">
      <c r="A783">
        <v>781</v>
      </c>
      <c r="B783">
        <v>647215.603211703</v>
      </c>
      <c r="C783">
        <v>1420827.93117845</v>
      </c>
    </row>
    <row r="784" spans="1:3">
      <c r="A784">
        <v>782</v>
      </c>
      <c r="B784">
        <v>647215.634839406</v>
      </c>
      <c r="C784">
        <v>1420827.78192278</v>
      </c>
    </row>
    <row r="785" spans="1:3">
      <c r="A785">
        <v>783</v>
      </c>
      <c r="B785">
        <v>647217.248408055</v>
      </c>
      <c r="C785">
        <v>1420828.57134115</v>
      </c>
    </row>
    <row r="786" spans="1:3">
      <c r="A786">
        <v>784</v>
      </c>
      <c r="B786">
        <v>647212.505688345</v>
      </c>
      <c r="C786">
        <v>1420826.57172914</v>
      </c>
    </row>
    <row r="787" spans="1:3">
      <c r="A787">
        <v>785</v>
      </c>
      <c r="B787">
        <v>647218.700895291</v>
      </c>
      <c r="C787">
        <v>1420829.14453487</v>
      </c>
    </row>
    <row r="788" spans="1:3">
      <c r="A788">
        <v>786</v>
      </c>
      <c r="B788">
        <v>647214.578097435</v>
      </c>
      <c r="C788">
        <v>1420827.44269375</v>
      </c>
    </row>
    <row r="789" spans="1:3">
      <c r="A789">
        <v>787</v>
      </c>
      <c r="B789">
        <v>647218.095193206</v>
      </c>
      <c r="C789">
        <v>1420828.86501047</v>
      </c>
    </row>
    <row r="790" spans="1:3">
      <c r="A790">
        <v>788</v>
      </c>
      <c r="B790">
        <v>647212.381102594</v>
      </c>
      <c r="C790">
        <v>1420826.59072467</v>
      </c>
    </row>
    <row r="791" spans="1:3">
      <c r="A791">
        <v>789</v>
      </c>
      <c r="B791">
        <v>647215.615747097</v>
      </c>
      <c r="C791">
        <v>1420827.93801106</v>
      </c>
    </row>
    <row r="792" spans="1:3">
      <c r="A792">
        <v>790</v>
      </c>
      <c r="B792">
        <v>647218.197160376</v>
      </c>
      <c r="C792">
        <v>1420828.87352939</v>
      </c>
    </row>
    <row r="793" spans="1:3">
      <c r="A793">
        <v>791</v>
      </c>
      <c r="B793">
        <v>647219.436374662</v>
      </c>
      <c r="C793">
        <v>1420829.43307741</v>
      </c>
    </row>
    <row r="794" spans="1:3">
      <c r="A794">
        <v>792</v>
      </c>
      <c r="B794">
        <v>647224.620054567</v>
      </c>
      <c r="C794">
        <v>1420831.47266119</v>
      </c>
    </row>
    <row r="795" spans="1:3">
      <c r="A795">
        <v>793</v>
      </c>
      <c r="B795">
        <v>647221.510047949</v>
      </c>
      <c r="C795">
        <v>1420830.29155909</v>
      </c>
    </row>
    <row r="796" spans="1:3">
      <c r="A796">
        <v>794</v>
      </c>
      <c r="B796">
        <v>647226.140743607</v>
      </c>
      <c r="C796">
        <v>1420832.29649964</v>
      </c>
    </row>
    <row r="797" spans="1:3">
      <c r="A797">
        <v>795</v>
      </c>
      <c r="B797">
        <v>647218.438312593</v>
      </c>
      <c r="C797">
        <v>1420829.01861995</v>
      </c>
    </row>
    <row r="798" spans="1:3">
      <c r="A798">
        <v>796</v>
      </c>
      <c r="B798">
        <v>647219.364636879</v>
      </c>
      <c r="C798">
        <v>1420829.35221974</v>
      </c>
    </row>
    <row r="799" spans="1:3">
      <c r="A799">
        <v>797</v>
      </c>
      <c r="B799">
        <v>647220.853557577</v>
      </c>
      <c r="C799">
        <v>1420829.94451847</v>
      </c>
    </row>
    <row r="800" spans="1:3">
      <c r="A800">
        <v>798</v>
      </c>
      <c r="B800">
        <v>647219.237934006</v>
      </c>
      <c r="C800">
        <v>1420829.30294728</v>
      </c>
    </row>
    <row r="801" spans="1:3">
      <c r="A801">
        <v>799</v>
      </c>
      <c r="B801">
        <v>647221.241905254</v>
      </c>
      <c r="C801">
        <v>1420830.11542294</v>
      </c>
    </row>
    <row r="802" spans="1:3">
      <c r="A802">
        <v>800</v>
      </c>
      <c r="B802">
        <v>647217.811041226</v>
      </c>
      <c r="C802">
        <v>1420828.71176219</v>
      </c>
    </row>
    <row r="803" spans="1:3">
      <c r="A803">
        <v>801</v>
      </c>
      <c r="B803">
        <v>647219.633347361</v>
      </c>
      <c r="C803">
        <v>1420829.52731595</v>
      </c>
    </row>
    <row r="804" spans="1:3">
      <c r="A804">
        <v>802</v>
      </c>
      <c r="B804">
        <v>647220.12120928</v>
      </c>
      <c r="C804">
        <v>1420829.74337219</v>
      </c>
    </row>
    <row r="805" spans="1:3">
      <c r="A805">
        <v>803</v>
      </c>
      <c r="B805">
        <v>647219.000123106</v>
      </c>
      <c r="C805">
        <v>1420829.21668252</v>
      </c>
    </row>
    <row r="806" spans="1:3">
      <c r="A806">
        <v>804</v>
      </c>
      <c r="B806">
        <v>647219.542912986</v>
      </c>
      <c r="C806">
        <v>1420829.44599573</v>
      </c>
    </row>
    <row r="807" spans="1:3">
      <c r="A807">
        <v>805</v>
      </c>
      <c r="B807">
        <v>647218.143270882</v>
      </c>
      <c r="C807">
        <v>1420828.90554112</v>
      </c>
    </row>
    <row r="808" spans="1:3">
      <c r="A808">
        <v>806</v>
      </c>
      <c r="B808">
        <v>647219.451505608</v>
      </c>
      <c r="C808">
        <v>1420829.4813736</v>
      </c>
    </row>
    <row r="809" spans="1:3">
      <c r="A809">
        <v>807</v>
      </c>
      <c r="B809">
        <v>647216.621688307</v>
      </c>
      <c r="C809">
        <v>1420828.20717562</v>
      </c>
    </row>
    <row r="810" spans="1:3">
      <c r="A810">
        <v>808</v>
      </c>
      <c r="B810">
        <v>647217.69994341</v>
      </c>
      <c r="C810">
        <v>1420828.73942809</v>
      </c>
    </row>
    <row r="811" spans="1:3">
      <c r="A811">
        <v>809</v>
      </c>
      <c r="B811">
        <v>647216.822617465</v>
      </c>
      <c r="C811">
        <v>1420828.34451615</v>
      </c>
    </row>
    <row r="812" spans="1:3">
      <c r="A812">
        <v>810</v>
      </c>
      <c r="B812">
        <v>647218.25286415</v>
      </c>
      <c r="C812">
        <v>1420828.95031513</v>
      </c>
    </row>
    <row r="813" spans="1:3">
      <c r="A813">
        <v>811</v>
      </c>
      <c r="B813">
        <v>647221.188728074</v>
      </c>
      <c r="C813">
        <v>1420830.17353558</v>
      </c>
    </row>
    <row r="814" spans="1:3">
      <c r="A814">
        <v>812</v>
      </c>
      <c r="B814">
        <v>647217.808529635</v>
      </c>
      <c r="C814">
        <v>1420828.73412366</v>
      </c>
    </row>
    <row r="815" spans="1:3">
      <c r="A815">
        <v>813</v>
      </c>
      <c r="B815">
        <v>647221.380620413</v>
      </c>
      <c r="C815">
        <v>1420830.22475466</v>
      </c>
    </row>
    <row r="816" spans="1:3">
      <c r="A816">
        <v>814</v>
      </c>
      <c r="B816">
        <v>647221.438177418</v>
      </c>
      <c r="C816">
        <v>1420830.26257062</v>
      </c>
    </row>
    <row r="817" spans="1:3">
      <c r="A817">
        <v>815</v>
      </c>
      <c r="B817">
        <v>647221.199089727</v>
      </c>
      <c r="C817">
        <v>1420830.06256283</v>
      </c>
    </row>
    <row r="818" spans="1:3">
      <c r="A818">
        <v>816</v>
      </c>
      <c r="B818">
        <v>647220.320380075</v>
      </c>
      <c r="C818">
        <v>1420829.80664356</v>
      </c>
    </row>
    <row r="819" spans="1:3">
      <c r="A819">
        <v>817</v>
      </c>
      <c r="B819">
        <v>647219.82103606</v>
      </c>
      <c r="C819">
        <v>1420829.62165649</v>
      </c>
    </row>
    <row r="820" spans="1:3">
      <c r="A820">
        <v>818</v>
      </c>
      <c r="B820">
        <v>647218.766252095</v>
      </c>
      <c r="C820">
        <v>1420829.21277574</v>
      </c>
    </row>
    <row r="821" spans="1:3">
      <c r="A821">
        <v>819</v>
      </c>
      <c r="B821">
        <v>647217.677179479</v>
      </c>
      <c r="C821">
        <v>1420828.72971039</v>
      </c>
    </row>
    <row r="822" spans="1:3">
      <c r="A822">
        <v>820</v>
      </c>
      <c r="B822">
        <v>647218.548792372</v>
      </c>
      <c r="C822">
        <v>1420829.07516984</v>
      </c>
    </row>
    <row r="823" spans="1:3">
      <c r="A823">
        <v>821</v>
      </c>
      <c r="B823">
        <v>647218.258514657</v>
      </c>
      <c r="C823">
        <v>1420828.94350228</v>
      </c>
    </row>
    <row r="824" spans="1:3">
      <c r="A824">
        <v>822</v>
      </c>
      <c r="B824">
        <v>647217.897460327</v>
      </c>
      <c r="C824">
        <v>1420828.81620479</v>
      </c>
    </row>
    <row r="825" spans="1:3">
      <c r="A825">
        <v>823</v>
      </c>
      <c r="B825">
        <v>647216.845936747</v>
      </c>
      <c r="C825">
        <v>1420828.38732901</v>
      </c>
    </row>
    <row r="826" spans="1:3">
      <c r="A826">
        <v>824</v>
      </c>
      <c r="B826">
        <v>647215.896966784</v>
      </c>
      <c r="C826">
        <v>1420827.9932502</v>
      </c>
    </row>
    <row r="827" spans="1:3">
      <c r="A827">
        <v>825</v>
      </c>
      <c r="B827">
        <v>647218.388519534</v>
      </c>
      <c r="C827">
        <v>1420829.00077282</v>
      </c>
    </row>
    <row r="828" spans="1:3">
      <c r="A828">
        <v>826</v>
      </c>
      <c r="B828">
        <v>647218.399825802</v>
      </c>
      <c r="C828">
        <v>1420829.03241595</v>
      </c>
    </row>
    <row r="829" spans="1:3">
      <c r="A829">
        <v>827</v>
      </c>
      <c r="B829">
        <v>647216.410806982</v>
      </c>
      <c r="C829">
        <v>1420828.30399678</v>
      </c>
    </row>
    <row r="830" spans="1:3">
      <c r="A830">
        <v>828</v>
      </c>
      <c r="B830">
        <v>647216.611251667</v>
      </c>
      <c r="C830">
        <v>1420828.25599051</v>
      </c>
    </row>
    <row r="831" spans="1:3">
      <c r="A831">
        <v>829</v>
      </c>
      <c r="B831">
        <v>647216.912583323</v>
      </c>
      <c r="C831">
        <v>1420828.37246253</v>
      </c>
    </row>
    <row r="832" spans="1:3">
      <c r="A832">
        <v>830</v>
      </c>
      <c r="B832">
        <v>647216.41169021</v>
      </c>
      <c r="C832">
        <v>1420828.14931086</v>
      </c>
    </row>
    <row r="833" spans="1:3">
      <c r="A833">
        <v>831</v>
      </c>
      <c r="B833">
        <v>647219.85505469</v>
      </c>
      <c r="C833">
        <v>1420829.58095407</v>
      </c>
    </row>
    <row r="834" spans="1:3">
      <c r="A834">
        <v>832</v>
      </c>
      <c r="B834">
        <v>647217.074560164</v>
      </c>
      <c r="C834">
        <v>1420828.45107641</v>
      </c>
    </row>
    <row r="835" spans="1:3">
      <c r="A835">
        <v>833</v>
      </c>
      <c r="B835">
        <v>647215.29908604</v>
      </c>
      <c r="C835">
        <v>1420827.68231708</v>
      </c>
    </row>
    <row r="836" spans="1:3">
      <c r="A836">
        <v>834</v>
      </c>
      <c r="B836">
        <v>647217.518864537</v>
      </c>
      <c r="C836">
        <v>1420828.64578734</v>
      </c>
    </row>
    <row r="837" spans="1:3">
      <c r="A837">
        <v>835</v>
      </c>
      <c r="B837">
        <v>647217.070627009</v>
      </c>
      <c r="C837">
        <v>1420828.3684518</v>
      </c>
    </row>
    <row r="838" spans="1:3">
      <c r="A838">
        <v>836</v>
      </c>
      <c r="B838">
        <v>647215.75744872</v>
      </c>
      <c r="C838">
        <v>1420827.80782268</v>
      </c>
    </row>
    <row r="839" spans="1:3">
      <c r="A839">
        <v>837</v>
      </c>
      <c r="B839">
        <v>647218.613943972</v>
      </c>
      <c r="C839">
        <v>1420829.04160654</v>
      </c>
    </row>
    <row r="840" spans="1:3">
      <c r="A840">
        <v>838</v>
      </c>
      <c r="B840">
        <v>647217.42274418</v>
      </c>
      <c r="C840">
        <v>1420828.54493078</v>
      </c>
    </row>
    <row r="841" spans="1:3">
      <c r="A841">
        <v>839</v>
      </c>
      <c r="B841">
        <v>647217.321693417</v>
      </c>
      <c r="C841">
        <v>1420828.432544</v>
      </c>
    </row>
    <row r="842" spans="1:3">
      <c r="A842">
        <v>840</v>
      </c>
      <c r="B842">
        <v>647217.035137723</v>
      </c>
      <c r="C842">
        <v>1420828.40481964</v>
      </c>
    </row>
    <row r="843" spans="1:3">
      <c r="A843">
        <v>841</v>
      </c>
      <c r="B843">
        <v>647213.810757315</v>
      </c>
      <c r="C843">
        <v>1420826.99051498</v>
      </c>
    </row>
    <row r="844" spans="1:3">
      <c r="A844">
        <v>842</v>
      </c>
      <c r="B844">
        <v>647216.798773177</v>
      </c>
      <c r="C844">
        <v>1420828.27128102</v>
      </c>
    </row>
    <row r="845" spans="1:3">
      <c r="A845">
        <v>843</v>
      </c>
      <c r="B845">
        <v>647214.786612089</v>
      </c>
      <c r="C845">
        <v>1420827.40523959</v>
      </c>
    </row>
    <row r="846" spans="1:3">
      <c r="A846">
        <v>844</v>
      </c>
      <c r="B846">
        <v>647216.185234612</v>
      </c>
      <c r="C846">
        <v>1420828.01823731</v>
      </c>
    </row>
    <row r="847" spans="1:3">
      <c r="A847">
        <v>845</v>
      </c>
      <c r="B847">
        <v>647215.177900691</v>
      </c>
      <c r="C847">
        <v>1420827.62828734</v>
      </c>
    </row>
    <row r="848" spans="1:3">
      <c r="A848">
        <v>846</v>
      </c>
      <c r="B848">
        <v>647217.645919641</v>
      </c>
      <c r="C848">
        <v>1420828.60880851</v>
      </c>
    </row>
    <row r="849" spans="1:3">
      <c r="A849">
        <v>847</v>
      </c>
      <c r="B849">
        <v>647220.613923666</v>
      </c>
      <c r="C849">
        <v>1420829.78926158</v>
      </c>
    </row>
    <row r="850" spans="1:3">
      <c r="A850">
        <v>848</v>
      </c>
      <c r="B850">
        <v>647216.587816706</v>
      </c>
      <c r="C850">
        <v>1420828.17412954</v>
      </c>
    </row>
    <row r="851" spans="1:3">
      <c r="A851">
        <v>849</v>
      </c>
      <c r="B851">
        <v>647219.165861421</v>
      </c>
      <c r="C851">
        <v>1420829.17335991</v>
      </c>
    </row>
    <row r="852" spans="1:3">
      <c r="A852">
        <v>850</v>
      </c>
      <c r="B852">
        <v>647218.175058535</v>
      </c>
      <c r="C852">
        <v>1420828.80094879</v>
      </c>
    </row>
    <row r="853" spans="1:3">
      <c r="A853">
        <v>851</v>
      </c>
      <c r="B853">
        <v>647216.971010667</v>
      </c>
      <c r="C853">
        <v>1420828.33383456</v>
      </c>
    </row>
    <row r="854" spans="1:3">
      <c r="A854">
        <v>852</v>
      </c>
      <c r="B854">
        <v>647217.539816517</v>
      </c>
      <c r="C854">
        <v>1420828.55464791</v>
      </c>
    </row>
    <row r="855" spans="1:3">
      <c r="A855">
        <v>853</v>
      </c>
      <c r="B855">
        <v>647217.519174367</v>
      </c>
      <c r="C855">
        <v>1420828.52772954</v>
      </c>
    </row>
    <row r="856" spans="1:3">
      <c r="A856">
        <v>854</v>
      </c>
      <c r="B856">
        <v>647216.860165118</v>
      </c>
      <c r="C856">
        <v>1420828.31053705</v>
      </c>
    </row>
    <row r="857" spans="1:3">
      <c r="A857">
        <v>855</v>
      </c>
      <c r="B857">
        <v>647217.265181904</v>
      </c>
      <c r="C857">
        <v>1420828.43767773</v>
      </c>
    </row>
    <row r="858" spans="1:3">
      <c r="A858">
        <v>856</v>
      </c>
      <c r="B858">
        <v>647216.965473699</v>
      </c>
      <c r="C858">
        <v>1420828.29587184</v>
      </c>
    </row>
    <row r="859" spans="1:3">
      <c r="A859">
        <v>857</v>
      </c>
      <c r="B859">
        <v>647217.75935161</v>
      </c>
      <c r="C859">
        <v>1420828.62011186</v>
      </c>
    </row>
    <row r="860" spans="1:3">
      <c r="A860">
        <v>858</v>
      </c>
      <c r="B860">
        <v>647217.104497292</v>
      </c>
      <c r="C860">
        <v>1420828.3409844</v>
      </c>
    </row>
    <row r="861" spans="1:3">
      <c r="A861">
        <v>859</v>
      </c>
      <c r="B861">
        <v>647218.293688752</v>
      </c>
      <c r="C861">
        <v>1420828.85669538</v>
      </c>
    </row>
    <row r="862" spans="1:3">
      <c r="A862">
        <v>860</v>
      </c>
      <c r="B862">
        <v>647218.922751718</v>
      </c>
      <c r="C862">
        <v>1420829.12479329</v>
      </c>
    </row>
    <row r="863" spans="1:3">
      <c r="A863">
        <v>861</v>
      </c>
      <c r="B863">
        <v>647218.430728008</v>
      </c>
      <c r="C863">
        <v>1420828.91157903</v>
      </c>
    </row>
    <row r="864" spans="1:3">
      <c r="A864">
        <v>862</v>
      </c>
      <c r="B864">
        <v>647218.699734154</v>
      </c>
      <c r="C864">
        <v>1420829.05590128</v>
      </c>
    </row>
    <row r="865" spans="1:3">
      <c r="A865">
        <v>863</v>
      </c>
      <c r="B865">
        <v>647218.238678455</v>
      </c>
      <c r="C865">
        <v>1420828.85940397</v>
      </c>
    </row>
    <row r="866" spans="1:3">
      <c r="A866">
        <v>864</v>
      </c>
      <c r="B866">
        <v>647220.388952018</v>
      </c>
      <c r="C866">
        <v>1420829.71748565</v>
      </c>
    </row>
    <row r="867" spans="1:3">
      <c r="A867">
        <v>865</v>
      </c>
      <c r="B867">
        <v>647220.394665371</v>
      </c>
      <c r="C867">
        <v>1420829.70998729</v>
      </c>
    </row>
    <row r="868" spans="1:3">
      <c r="A868">
        <v>866</v>
      </c>
      <c r="B868">
        <v>647219.432270125</v>
      </c>
      <c r="C868">
        <v>1420829.31943691</v>
      </c>
    </row>
    <row r="869" spans="1:3">
      <c r="A869">
        <v>867</v>
      </c>
      <c r="B869">
        <v>647219.509501599</v>
      </c>
      <c r="C869">
        <v>1420829.36128335</v>
      </c>
    </row>
    <row r="870" spans="1:3">
      <c r="A870">
        <v>868</v>
      </c>
      <c r="B870">
        <v>647220.859621377</v>
      </c>
      <c r="C870">
        <v>1420829.89805432</v>
      </c>
    </row>
    <row r="871" spans="1:3">
      <c r="A871">
        <v>869</v>
      </c>
      <c r="B871">
        <v>647221.6916171</v>
      </c>
      <c r="C871">
        <v>1420830.25215731</v>
      </c>
    </row>
    <row r="872" spans="1:3">
      <c r="A872">
        <v>870</v>
      </c>
      <c r="B872">
        <v>647220.650460326</v>
      </c>
      <c r="C872">
        <v>1420829.84249879</v>
      </c>
    </row>
    <row r="873" spans="1:3">
      <c r="A873">
        <v>871</v>
      </c>
      <c r="B873">
        <v>647220.869252223</v>
      </c>
      <c r="C873">
        <v>1420829.92806475</v>
      </c>
    </row>
    <row r="874" spans="1:3">
      <c r="A874">
        <v>872</v>
      </c>
      <c r="B874">
        <v>647219.975659719</v>
      </c>
      <c r="C874">
        <v>1420829.5624949</v>
      </c>
    </row>
    <row r="875" spans="1:3">
      <c r="A875">
        <v>873</v>
      </c>
      <c r="B875">
        <v>647221.10195702</v>
      </c>
      <c r="C875">
        <v>1420830.04080371</v>
      </c>
    </row>
    <row r="876" spans="1:3">
      <c r="A876">
        <v>874</v>
      </c>
      <c r="B876">
        <v>647220.295273449</v>
      </c>
      <c r="C876">
        <v>1420829.70040544</v>
      </c>
    </row>
    <row r="877" spans="1:3">
      <c r="A877">
        <v>875</v>
      </c>
      <c r="B877">
        <v>647220.008895945</v>
      </c>
      <c r="C877">
        <v>1420829.60105695</v>
      </c>
    </row>
    <row r="878" spans="1:3">
      <c r="A878">
        <v>876</v>
      </c>
      <c r="B878">
        <v>647221.415437626</v>
      </c>
      <c r="C878">
        <v>1420830.16372216</v>
      </c>
    </row>
    <row r="879" spans="1:3">
      <c r="A879">
        <v>877</v>
      </c>
      <c r="B879">
        <v>647221.032633689</v>
      </c>
      <c r="C879">
        <v>1420830.01008653</v>
      </c>
    </row>
    <row r="880" spans="1:3">
      <c r="A880">
        <v>878</v>
      </c>
      <c r="B880">
        <v>647221.203271874</v>
      </c>
      <c r="C880">
        <v>1420830.10390771</v>
      </c>
    </row>
    <row r="881" spans="1:3">
      <c r="A881">
        <v>879</v>
      </c>
      <c r="B881">
        <v>647221.143659901</v>
      </c>
      <c r="C881">
        <v>1420830.09570185</v>
      </c>
    </row>
    <row r="882" spans="1:3">
      <c r="A882">
        <v>880</v>
      </c>
      <c r="B882">
        <v>647221.47311593</v>
      </c>
      <c r="C882">
        <v>1420830.17913359</v>
      </c>
    </row>
    <row r="883" spans="1:3">
      <c r="A883">
        <v>881</v>
      </c>
      <c r="B883">
        <v>647221.426654731</v>
      </c>
      <c r="C883">
        <v>1420830.19223695</v>
      </c>
    </row>
    <row r="884" spans="1:3">
      <c r="A884">
        <v>882</v>
      </c>
      <c r="B884">
        <v>647220.73853571</v>
      </c>
      <c r="C884">
        <v>1420829.90159479</v>
      </c>
    </row>
    <row r="885" spans="1:3">
      <c r="A885">
        <v>883</v>
      </c>
      <c r="B885">
        <v>647220.603402644</v>
      </c>
      <c r="C885">
        <v>1420829.84706822</v>
      </c>
    </row>
    <row r="886" spans="1:3">
      <c r="A886">
        <v>884</v>
      </c>
      <c r="B886">
        <v>647221.755733222</v>
      </c>
      <c r="C886">
        <v>1420830.34015082</v>
      </c>
    </row>
    <row r="887" spans="1:3">
      <c r="A887">
        <v>885</v>
      </c>
      <c r="B887">
        <v>647221.111903061</v>
      </c>
      <c r="C887">
        <v>1420830.05972101</v>
      </c>
    </row>
    <row r="888" spans="1:3">
      <c r="A888">
        <v>886</v>
      </c>
      <c r="B888">
        <v>647221.056813696</v>
      </c>
      <c r="C888">
        <v>1420830.0205054</v>
      </c>
    </row>
    <row r="889" spans="1:3">
      <c r="A889">
        <v>887</v>
      </c>
      <c r="B889">
        <v>647221.18539549</v>
      </c>
      <c r="C889">
        <v>1420830.10234569</v>
      </c>
    </row>
    <row r="890" spans="1:3">
      <c r="A890">
        <v>888</v>
      </c>
      <c r="B890">
        <v>647219.061824415</v>
      </c>
      <c r="C890">
        <v>1420829.20876253</v>
      </c>
    </row>
    <row r="891" spans="1:3">
      <c r="A891">
        <v>889</v>
      </c>
      <c r="B891">
        <v>647220.818407194</v>
      </c>
      <c r="C891">
        <v>1420829.92465447</v>
      </c>
    </row>
    <row r="892" spans="1:3">
      <c r="A892">
        <v>890</v>
      </c>
      <c r="B892">
        <v>647219.865961986</v>
      </c>
      <c r="C892">
        <v>1420829.49874652</v>
      </c>
    </row>
    <row r="893" spans="1:3">
      <c r="A893">
        <v>891</v>
      </c>
      <c r="B893">
        <v>647219.492347776</v>
      </c>
      <c r="C893">
        <v>1420829.36118045</v>
      </c>
    </row>
    <row r="894" spans="1:3">
      <c r="A894">
        <v>892</v>
      </c>
      <c r="B894">
        <v>647218.211844962</v>
      </c>
      <c r="C894">
        <v>1420828.83250092</v>
      </c>
    </row>
    <row r="895" spans="1:3">
      <c r="A895">
        <v>893</v>
      </c>
      <c r="B895">
        <v>647220.092218838</v>
      </c>
      <c r="C895">
        <v>1420829.60208786</v>
      </c>
    </row>
    <row r="896" spans="1:3">
      <c r="A896">
        <v>894</v>
      </c>
      <c r="B896">
        <v>647220.657393843</v>
      </c>
      <c r="C896">
        <v>1420829.81474898</v>
      </c>
    </row>
    <row r="897" spans="1:3">
      <c r="A897">
        <v>895</v>
      </c>
      <c r="B897">
        <v>647218.959547913</v>
      </c>
      <c r="C897">
        <v>1420829.13089288</v>
      </c>
    </row>
    <row r="898" spans="1:3">
      <c r="A898">
        <v>896</v>
      </c>
      <c r="B898">
        <v>647220.552589008</v>
      </c>
      <c r="C898">
        <v>1420829.79598033</v>
      </c>
    </row>
    <row r="899" spans="1:3">
      <c r="A899">
        <v>897</v>
      </c>
      <c r="B899">
        <v>647219.670709216</v>
      </c>
      <c r="C899">
        <v>1420829.43224533</v>
      </c>
    </row>
    <row r="900" spans="1:3">
      <c r="A900">
        <v>898</v>
      </c>
      <c r="B900">
        <v>647219.137674948</v>
      </c>
      <c r="C900">
        <v>1420829.1699446</v>
      </c>
    </row>
    <row r="901" spans="1:3">
      <c r="A901">
        <v>899</v>
      </c>
      <c r="B901">
        <v>647219.59591383</v>
      </c>
      <c r="C901">
        <v>1420829.36315691</v>
      </c>
    </row>
    <row r="902" spans="1:3">
      <c r="A902">
        <v>900</v>
      </c>
      <c r="B902">
        <v>647218.538436286</v>
      </c>
      <c r="C902">
        <v>1420828.88785776</v>
      </c>
    </row>
    <row r="903" spans="1:3">
      <c r="A903">
        <v>901</v>
      </c>
      <c r="B903">
        <v>647218.649751086</v>
      </c>
      <c r="C903">
        <v>1420828.9734465</v>
      </c>
    </row>
    <row r="904" spans="1:3">
      <c r="A904">
        <v>902</v>
      </c>
      <c r="B904">
        <v>647218.9277954</v>
      </c>
      <c r="C904">
        <v>1420829.11662163</v>
      </c>
    </row>
    <row r="905" spans="1:3">
      <c r="A905">
        <v>903</v>
      </c>
      <c r="B905">
        <v>647218.612919086</v>
      </c>
      <c r="C905">
        <v>1420828.96118891</v>
      </c>
    </row>
    <row r="906" spans="1:3">
      <c r="A906">
        <v>904</v>
      </c>
      <c r="B906">
        <v>647218.421773608</v>
      </c>
      <c r="C906">
        <v>1420828.82263619</v>
      </c>
    </row>
    <row r="907" spans="1:3">
      <c r="A907">
        <v>905</v>
      </c>
      <c r="B907">
        <v>647218.955360348</v>
      </c>
      <c r="C907">
        <v>1420829.10931077</v>
      </c>
    </row>
    <row r="908" spans="1:3">
      <c r="A908">
        <v>906</v>
      </c>
      <c r="B908">
        <v>647218.319479678</v>
      </c>
      <c r="C908">
        <v>1420828.82713133</v>
      </c>
    </row>
    <row r="909" spans="1:3">
      <c r="A909">
        <v>907</v>
      </c>
      <c r="B909">
        <v>647219.420909732</v>
      </c>
      <c r="C909">
        <v>1420829.29198933</v>
      </c>
    </row>
    <row r="910" spans="1:3">
      <c r="A910">
        <v>908</v>
      </c>
      <c r="B910">
        <v>647219.753166324</v>
      </c>
      <c r="C910">
        <v>1420829.39671315</v>
      </c>
    </row>
    <row r="911" spans="1:3">
      <c r="A911">
        <v>909</v>
      </c>
      <c r="B911">
        <v>647219.579346386</v>
      </c>
      <c r="C911">
        <v>1420829.34324218</v>
      </c>
    </row>
    <row r="912" spans="1:3">
      <c r="A912">
        <v>910</v>
      </c>
      <c r="B912">
        <v>647218.122924085</v>
      </c>
      <c r="C912">
        <v>1420828.77091505</v>
      </c>
    </row>
    <row r="913" spans="1:3">
      <c r="A913">
        <v>911</v>
      </c>
      <c r="B913">
        <v>647218.203703385</v>
      </c>
      <c r="C913">
        <v>1420828.7799393</v>
      </c>
    </row>
    <row r="914" spans="1:3">
      <c r="A914">
        <v>912</v>
      </c>
      <c r="B914">
        <v>647218.091323904</v>
      </c>
      <c r="C914">
        <v>1420828.73916713</v>
      </c>
    </row>
    <row r="915" spans="1:3">
      <c r="A915">
        <v>913</v>
      </c>
      <c r="B915">
        <v>647218.21868321</v>
      </c>
      <c r="C915">
        <v>1420828.79573879</v>
      </c>
    </row>
    <row r="916" spans="1:3">
      <c r="A916">
        <v>914</v>
      </c>
      <c r="B916">
        <v>647218.285329225</v>
      </c>
      <c r="C916">
        <v>1420828.81326814</v>
      </c>
    </row>
    <row r="917" spans="1:3">
      <c r="A917">
        <v>915</v>
      </c>
      <c r="B917">
        <v>647218.196616825</v>
      </c>
      <c r="C917">
        <v>1420828.76432986</v>
      </c>
    </row>
    <row r="918" spans="1:3">
      <c r="A918">
        <v>916</v>
      </c>
      <c r="B918">
        <v>647218.077760838</v>
      </c>
      <c r="C918">
        <v>1420828.72168486</v>
      </c>
    </row>
    <row r="919" spans="1:3">
      <c r="A919">
        <v>917</v>
      </c>
      <c r="B919">
        <v>647218.223645033</v>
      </c>
      <c r="C919">
        <v>1420828.79447721</v>
      </c>
    </row>
    <row r="920" spans="1:3">
      <c r="A920">
        <v>918</v>
      </c>
      <c r="B920">
        <v>647218.150274068</v>
      </c>
      <c r="C920">
        <v>1420828.7544467</v>
      </c>
    </row>
    <row r="921" spans="1:3">
      <c r="A921">
        <v>919</v>
      </c>
      <c r="B921">
        <v>647218.839806155</v>
      </c>
      <c r="C921">
        <v>1420829.02013989</v>
      </c>
    </row>
    <row r="922" spans="1:3">
      <c r="A922">
        <v>920</v>
      </c>
      <c r="B922">
        <v>647218.553728228</v>
      </c>
      <c r="C922">
        <v>1420828.92100158</v>
      </c>
    </row>
    <row r="923" spans="1:3">
      <c r="A923">
        <v>921</v>
      </c>
      <c r="B923">
        <v>647218.511227981</v>
      </c>
      <c r="C923">
        <v>1420828.91111907</v>
      </c>
    </row>
    <row r="924" spans="1:3">
      <c r="A924">
        <v>922</v>
      </c>
      <c r="B924">
        <v>647218.272032968</v>
      </c>
      <c r="C924">
        <v>1420828.80304513</v>
      </c>
    </row>
    <row r="925" spans="1:3">
      <c r="A925">
        <v>923</v>
      </c>
      <c r="B925">
        <v>647218.80326591</v>
      </c>
      <c r="C925">
        <v>1420829.02333385</v>
      </c>
    </row>
    <row r="926" spans="1:3">
      <c r="A926">
        <v>924</v>
      </c>
      <c r="B926">
        <v>647218.290658728</v>
      </c>
      <c r="C926">
        <v>1420828.80982219</v>
      </c>
    </row>
    <row r="927" spans="1:3">
      <c r="A927">
        <v>925</v>
      </c>
      <c r="B927">
        <v>647218.372624238</v>
      </c>
      <c r="C927">
        <v>1420828.86340749</v>
      </c>
    </row>
    <row r="928" spans="1:3">
      <c r="A928">
        <v>926</v>
      </c>
      <c r="B928">
        <v>647218.470119888</v>
      </c>
      <c r="C928">
        <v>1420828.89517322</v>
      </c>
    </row>
    <row r="929" spans="1:3">
      <c r="A929">
        <v>927</v>
      </c>
      <c r="B929">
        <v>647218.328672697</v>
      </c>
      <c r="C929">
        <v>1420828.84343519</v>
      </c>
    </row>
    <row r="930" spans="1:3">
      <c r="A930">
        <v>928</v>
      </c>
      <c r="B930">
        <v>647218.393832993</v>
      </c>
      <c r="C930">
        <v>1420828.87355987</v>
      </c>
    </row>
    <row r="931" spans="1:3">
      <c r="A931">
        <v>929</v>
      </c>
      <c r="B931">
        <v>647217.546525573</v>
      </c>
      <c r="C931">
        <v>1420828.52771081</v>
      </c>
    </row>
    <row r="932" spans="1:3">
      <c r="A932">
        <v>930</v>
      </c>
      <c r="B932">
        <v>647217.573540974</v>
      </c>
      <c r="C932">
        <v>1420828.54003044</v>
      </c>
    </row>
    <row r="933" spans="1:3">
      <c r="A933">
        <v>931</v>
      </c>
      <c r="B933">
        <v>647216.980215445</v>
      </c>
      <c r="C933">
        <v>1420828.26271172</v>
      </c>
    </row>
    <row r="934" spans="1:3">
      <c r="A934">
        <v>932</v>
      </c>
      <c r="B934">
        <v>647216.753634942</v>
      </c>
      <c r="C934">
        <v>1420828.17737854</v>
      </c>
    </row>
    <row r="935" spans="1:3">
      <c r="A935">
        <v>933</v>
      </c>
      <c r="B935">
        <v>647216.792829725</v>
      </c>
      <c r="C935">
        <v>1420828.18113934</v>
      </c>
    </row>
    <row r="936" spans="1:3">
      <c r="A936">
        <v>934</v>
      </c>
      <c r="B936">
        <v>647217.32464127</v>
      </c>
      <c r="C936">
        <v>1420828.4026654</v>
      </c>
    </row>
    <row r="937" spans="1:3">
      <c r="A937">
        <v>935</v>
      </c>
      <c r="B937">
        <v>647216.811524835</v>
      </c>
      <c r="C937">
        <v>1420828.19375383</v>
      </c>
    </row>
    <row r="938" spans="1:3">
      <c r="A938">
        <v>936</v>
      </c>
      <c r="B938">
        <v>647217.255956326</v>
      </c>
      <c r="C938">
        <v>1420828.37644467</v>
      </c>
    </row>
    <row r="939" spans="1:3">
      <c r="A939">
        <v>937</v>
      </c>
      <c r="B939">
        <v>647217.000777593</v>
      </c>
      <c r="C939">
        <v>1420828.27509266</v>
      </c>
    </row>
    <row r="940" spans="1:3">
      <c r="A940">
        <v>938</v>
      </c>
      <c r="B940">
        <v>647216.789057512</v>
      </c>
      <c r="C940">
        <v>1420828.18153247</v>
      </c>
    </row>
    <row r="941" spans="1:3">
      <c r="A941">
        <v>939</v>
      </c>
      <c r="B941">
        <v>647217.260646582</v>
      </c>
      <c r="C941">
        <v>1420828.38712326</v>
      </c>
    </row>
    <row r="942" spans="1:3">
      <c r="A942">
        <v>940</v>
      </c>
      <c r="B942">
        <v>647217.287318655</v>
      </c>
      <c r="C942">
        <v>1420828.39760224</v>
      </c>
    </row>
    <row r="943" spans="1:3">
      <c r="A943">
        <v>941</v>
      </c>
      <c r="B943">
        <v>647216.946888115</v>
      </c>
      <c r="C943">
        <v>1420828.26629501</v>
      </c>
    </row>
    <row r="944" spans="1:3">
      <c r="A944">
        <v>942</v>
      </c>
      <c r="B944">
        <v>647217.372386373</v>
      </c>
      <c r="C944">
        <v>1420828.43926999</v>
      </c>
    </row>
    <row r="945" spans="1:3">
      <c r="A945">
        <v>943</v>
      </c>
      <c r="B945">
        <v>647217.796561917</v>
      </c>
      <c r="C945">
        <v>1420828.60258867</v>
      </c>
    </row>
    <row r="946" spans="1:3">
      <c r="A946">
        <v>944</v>
      </c>
      <c r="B946">
        <v>647217.598509117</v>
      </c>
      <c r="C946">
        <v>1420828.51692068</v>
      </c>
    </row>
    <row r="947" spans="1:3">
      <c r="A947">
        <v>945</v>
      </c>
      <c r="B947">
        <v>647217.406585383</v>
      </c>
      <c r="C947">
        <v>1420828.43049482</v>
      </c>
    </row>
    <row r="948" spans="1:3">
      <c r="A948">
        <v>946</v>
      </c>
      <c r="B948">
        <v>647217.411290832</v>
      </c>
      <c r="C948">
        <v>1420828.43575609</v>
      </c>
    </row>
    <row r="949" spans="1:3">
      <c r="A949">
        <v>947</v>
      </c>
      <c r="B949">
        <v>647217.761800246</v>
      </c>
      <c r="C949">
        <v>1420828.57549244</v>
      </c>
    </row>
    <row r="950" spans="1:3">
      <c r="A950">
        <v>948</v>
      </c>
      <c r="B950">
        <v>647217.939906885</v>
      </c>
      <c r="C950">
        <v>1420828.66333866</v>
      </c>
    </row>
    <row r="951" spans="1:3">
      <c r="A951">
        <v>949</v>
      </c>
      <c r="B951">
        <v>647218.074259767</v>
      </c>
      <c r="C951">
        <v>1420828.70375389</v>
      </c>
    </row>
    <row r="952" spans="1:3">
      <c r="A952">
        <v>950</v>
      </c>
      <c r="B952">
        <v>647217.513984543</v>
      </c>
      <c r="C952">
        <v>1420828.48085443</v>
      </c>
    </row>
    <row r="953" spans="1:3">
      <c r="A953">
        <v>951</v>
      </c>
      <c r="B953">
        <v>647217.823828485</v>
      </c>
      <c r="C953">
        <v>1420828.59073916</v>
      </c>
    </row>
    <row r="954" spans="1:3">
      <c r="A954">
        <v>952</v>
      </c>
      <c r="B954">
        <v>647217.453031024</v>
      </c>
      <c r="C954">
        <v>1420828.45295551</v>
      </c>
    </row>
    <row r="955" spans="1:3">
      <c r="A955">
        <v>953</v>
      </c>
      <c r="B955">
        <v>647217.377190233</v>
      </c>
      <c r="C955">
        <v>1420828.40775762</v>
      </c>
    </row>
    <row r="956" spans="1:3">
      <c r="A956">
        <v>954</v>
      </c>
      <c r="B956">
        <v>647217.534782819</v>
      </c>
      <c r="C956">
        <v>1420828.48933432</v>
      </c>
    </row>
    <row r="957" spans="1:3">
      <c r="A957">
        <v>955</v>
      </c>
      <c r="B957">
        <v>647218.12216782</v>
      </c>
      <c r="C957">
        <v>1420828.74578211</v>
      </c>
    </row>
    <row r="958" spans="1:3">
      <c r="A958">
        <v>956</v>
      </c>
      <c r="B958">
        <v>647217.606338796</v>
      </c>
      <c r="C958">
        <v>1420828.52258663</v>
      </c>
    </row>
    <row r="959" spans="1:3">
      <c r="A959">
        <v>957</v>
      </c>
      <c r="B959">
        <v>647217.422671511</v>
      </c>
      <c r="C959">
        <v>1420828.43607271</v>
      </c>
    </row>
    <row r="960" spans="1:3">
      <c r="A960">
        <v>958</v>
      </c>
      <c r="B960">
        <v>647218.058083671</v>
      </c>
      <c r="C960">
        <v>1420828.70012994</v>
      </c>
    </row>
    <row r="961" spans="1:3">
      <c r="A961">
        <v>959</v>
      </c>
      <c r="B961">
        <v>647217.681854625</v>
      </c>
      <c r="C961">
        <v>1420828.54526805</v>
      </c>
    </row>
    <row r="962" spans="1:3">
      <c r="A962">
        <v>960</v>
      </c>
      <c r="B962">
        <v>647217.889565944</v>
      </c>
      <c r="C962">
        <v>1420828.63299607</v>
      </c>
    </row>
    <row r="963" spans="1:3">
      <c r="A963">
        <v>961</v>
      </c>
      <c r="B963">
        <v>647218.588255805</v>
      </c>
      <c r="C963">
        <v>1420828.90984674</v>
      </c>
    </row>
    <row r="964" spans="1:3">
      <c r="A964">
        <v>962</v>
      </c>
      <c r="B964">
        <v>647218.02680783</v>
      </c>
      <c r="C964">
        <v>1420828.69743011</v>
      </c>
    </row>
    <row r="965" spans="1:3">
      <c r="A965">
        <v>963</v>
      </c>
      <c r="B965">
        <v>647219.290161309</v>
      </c>
      <c r="C965">
        <v>1420829.22325535</v>
      </c>
    </row>
    <row r="966" spans="1:3">
      <c r="A966">
        <v>964</v>
      </c>
      <c r="B966">
        <v>647218.01997063</v>
      </c>
      <c r="C966">
        <v>1420828.68171454</v>
      </c>
    </row>
    <row r="967" spans="1:3">
      <c r="A967">
        <v>965</v>
      </c>
      <c r="B967">
        <v>647218.065379763</v>
      </c>
      <c r="C967">
        <v>1420828.70084163</v>
      </c>
    </row>
    <row r="968" spans="1:3">
      <c r="A968">
        <v>966</v>
      </c>
      <c r="B968">
        <v>647218.094384063</v>
      </c>
      <c r="C968">
        <v>1420828.71047605</v>
      </c>
    </row>
    <row r="969" spans="1:3">
      <c r="A969">
        <v>967</v>
      </c>
      <c r="B969">
        <v>647217.918683297</v>
      </c>
      <c r="C969">
        <v>1420828.64280508</v>
      </c>
    </row>
    <row r="970" spans="1:3">
      <c r="A970">
        <v>968</v>
      </c>
      <c r="B970">
        <v>647217.715272065</v>
      </c>
      <c r="C970">
        <v>1420828.5604709</v>
      </c>
    </row>
    <row r="971" spans="1:3">
      <c r="A971">
        <v>969</v>
      </c>
      <c r="B971">
        <v>647217.807144644</v>
      </c>
      <c r="C971">
        <v>1420828.59692904</v>
      </c>
    </row>
    <row r="972" spans="1:3">
      <c r="A972">
        <v>970</v>
      </c>
      <c r="B972">
        <v>647217.817800672</v>
      </c>
      <c r="C972">
        <v>1420828.59666647</v>
      </c>
    </row>
    <row r="973" spans="1:3">
      <c r="A973">
        <v>971</v>
      </c>
      <c r="B973">
        <v>647217.908202133</v>
      </c>
      <c r="C973">
        <v>1420828.63191575</v>
      </c>
    </row>
    <row r="974" spans="1:3">
      <c r="A974">
        <v>972</v>
      </c>
      <c r="B974">
        <v>647217.805752734</v>
      </c>
      <c r="C974">
        <v>1420828.58887662</v>
      </c>
    </row>
    <row r="975" spans="1:3">
      <c r="A975">
        <v>973</v>
      </c>
      <c r="B975">
        <v>647217.894676331</v>
      </c>
      <c r="C975">
        <v>1420828.62762761</v>
      </c>
    </row>
    <row r="976" spans="1:3">
      <c r="A976">
        <v>974</v>
      </c>
      <c r="B976">
        <v>647217.905445718</v>
      </c>
      <c r="C976">
        <v>1420828.62352198</v>
      </c>
    </row>
    <row r="977" spans="1:3">
      <c r="A977">
        <v>975</v>
      </c>
      <c r="B977">
        <v>647217.911628607</v>
      </c>
      <c r="C977">
        <v>1420828.62507878</v>
      </c>
    </row>
    <row r="978" spans="1:3">
      <c r="A978">
        <v>976</v>
      </c>
      <c r="B978">
        <v>647218.007864474</v>
      </c>
      <c r="C978">
        <v>1420828.65757484</v>
      </c>
    </row>
    <row r="979" spans="1:3">
      <c r="A979">
        <v>977</v>
      </c>
      <c r="B979">
        <v>647217.952666835</v>
      </c>
      <c r="C979">
        <v>1420828.63131314</v>
      </c>
    </row>
    <row r="980" spans="1:3">
      <c r="A980">
        <v>978</v>
      </c>
      <c r="B980">
        <v>647217.865902861</v>
      </c>
      <c r="C980">
        <v>1420828.59634876</v>
      </c>
    </row>
    <row r="981" spans="1:3">
      <c r="A981">
        <v>979</v>
      </c>
      <c r="B981">
        <v>647217.955575617</v>
      </c>
      <c r="C981">
        <v>1420828.63092965</v>
      </c>
    </row>
    <row r="982" spans="1:3">
      <c r="A982">
        <v>980</v>
      </c>
      <c r="B982">
        <v>647218.417235678</v>
      </c>
      <c r="C982">
        <v>1420828.82906821</v>
      </c>
    </row>
    <row r="983" spans="1:3">
      <c r="A983">
        <v>981</v>
      </c>
      <c r="B983">
        <v>647218.512936636</v>
      </c>
      <c r="C983">
        <v>1420828.86563073</v>
      </c>
    </row>
    <row r="984" spans="1:3">
      <c r="A984">
        <v>982</v>
      </c>
      <c r="B984">
        <v>647218.571342034</v>
      </c>
      <c r="C984">
        <v>1420828.88962475</v>
      </c>
    </row>
    <row r="985" spans="1:3">
      <c r="A985">
        <v>983</v>
      </c>
      <c r="B985">
        <v>647218.624055122</v>
      </c>
      <c r="C985">
        <v>1420828.91134228</v>
      </c>
    </row>
    <row r="986" spans="1:3">
      <c r="A986">
        <v>984</v>
      </c>
      <c r="B986">
        <v>647218.413328803</v>
      </c>
      <c r="C986">
        <v>1420828.82429064</v>
      </c>
    </row>
    <row r="987" spans="1:3">
      <c r="A987">
        <v>985</v>
      </c>
      <c r="B987">
        <v>647218.505166672</v>
      </c>
      <c r="C987">
        <v>1420828.86360616</v>
      </c>
    </row>
    <row r="988" spans="1:3">
      <c r="A988">
        <v>986</v>
      </c>
      <c r="B988">
        <v>647218.10089594</v>
      </c>
      <c r="C988">
        <v>1420828.69088134</v>
      </c>
    </row>
    <row r="989" spans="1:3">
      <c r="A989">
        <v>987</v>
      </c>
      <c r="B989">
        <v>647218.22703788</v>
      </c>
      <c r="C989">
        <v>1420828.74176373</v>
      </c>
    </row>
    <row r="990" spans="1:3">
      <c r="A990">
        <v>988</v>
      </c>
      <c r="B990">
        <v>647217.992334794</v>
      </c>
      <c r="C990">
        <v>1420828.65203606</v>
      </c>
    </row>
    <row r="991" spans="1:3">
      <c r="A991">
        <v>989</v>
      </c>
      <c r="B991">
        <v>647217.963557253</v>
      </c>
      <c r="C991">
        <v>1420828.63728565</v>
      </c>
    </row>
    <row r="992" spans="1:3">
      <c r="A992">
        <v>990</v>
      </c>
      <c r="B992">
        <v>647217.795666481</v>
      </c>
      <c r="C992">
        <v>1420828.5781399</v>
      </c>
    </row>
    <row r="993" spans="1:3">
      <c r="A993">
        <v>991</v>
      </c>
      <c r="B993">
        <v>647218.090983001</v>
      </c>
      <c r="C993">
        <v>1420828.69162123</v>
      </c>
    </row>
    <row r="994" spans="1:3">
      <c r="A994">
        <v>992</v>
      </c>
      <c r="B994">
        <v>647217.824155029</v>
      </c>
      <c r="C994">
        <v>1420828.58404727</v>
      </c>
    </row>
    <row r="995" spans="1:3">
      <c r="A995">
        <v>993</v>
      </c>
      <c r="B995">
        <v>647217.837071624</v>
      </c>
      <c r="C995">
        <v>1420828.58749066</v>
      </c>
    </row>
    <row r="996" spans="1:3">
      <c r="A996">
        <v>994</v>
      </c>
      <c r="B996">
        <v>647217.930814733</v>
      </c>
      <c r="C996">
        <v>1420828.62717993</v>
      </c>
    </row>
    <row r="997" spans="1:3">
      <c r="A997">
        <v>995</v>
      </c>
      <c r="B997">
        <v>647217.734561963</v>
      </c>
      <c r="C997">
        <v>1420828.54679252</v>
      </c>
    </row>
    <row r="998" spans="1:3">
      <c r="A998">
        <v>996</v>
      </c>
      <c r="B998">
        <v>647217.63940447</v>
      </c>
      <c r="C998">
        <v>1420828.50913178</v>
      </c>
    </row>
    <row r="999" spans="1:3">
      <c r="A999">
        <v>997</v>
      </c>
      <c r="B999">
        <v>647217.85783937</v>
      </c>
      <c r="C999">
        <v>1420828.59430387</v>
      </c>
    </row>
    <row r="1000" spans="1:3">
      <c r="A1000">
        <v>998</v>
      </c>
      <c r="B1000">
        <v>647218.028531849</v>
      </c>
      <c r="C1000">
        <v>1420828.66788166</v>
      </c>
    </row>
    <row r="1001" spans="1:3">
      <c r="A1001">
        <v>999</v>
      </c>
      <c r="B1001">
        <v>647217.817277023</v>
      </c>
      <c r="C1001">
        <v>1420828.58230648</v>
      </c>
    </row>
    <row r="1002" spans="1:3">
      <c r="A1002">
        <v>1000</v>
      </c>
      <c r="B1002">
        <v>647217.951634284</v>
      </c>
      <c r="C1002">
        <v>1420828.64478541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8503767.20560575</v>
      </c>
      <c r="C2">
        <v>0</v>
      </c>
    </row>
    <row r="3" spans="1:3">
      <c r="A3">
        <v>1</v>
      </c>
      <c r="B3">
        <v>26528341.5114298</v>
      </c>
      <c r="C3">
        <v>472020.265830188</v>
      </c>
    </row>
    <row r="4" spans="1:3">
      <c r="A4">
        <v>2</v>
      </c>
      <c r="B4">
        <v>25191221.7125647</v>
      </c>
      <c r="C4">
        <v>472680.541144583</v>
      </c>
    </row>
    <row r="5" spans="1:3">
      <c r="A5">
        <v>3</v>
      </c>
      <c r="B5">
        <v>24188279.2831671</v>
      </c>
      <c r="C5">
        <v>473009.624594339</v>
      </c>
    </row>
    <row r="6" spans="1:3">
      <c r="A6">
        <v>4</v>
      </c>
      <c r="B6">
        <v>23920524.9244629</v>
      </c>
      <c r="C6">
        <v>476099.435418351</v>
      </c>
    </row>
    <row r="7" spans="1:3">
      <c r="A7">
        <v>5</v>
      </c>
      <c r="B7">
        <v>23449849.957607</v>
      </c>
      <c r="C7">
        <v>478728.061546393</v>
      </c>
    </row>
    <row r="8" spans="1:3">
      <c r="A8">
        <v>6</v>
      </c>
      <c r="B8">
        <v>23226760.8140352</v>
      </c>
      <c r="C8">
        <v>481867.138684653</v>
      </c>
    </row>
    <row r="9" spans="1:3">
      <c r="A9">
        <v>7</v>
      </c>
      <c r="B9">
        <v>22789937.2306029</v>
      </c>
      <c r="C9">
        <v>484851.693865191</v>
      </c>
    </row>
    <row r="10" spans="1:3">
      <c r="A10">
        <v>8</v>
      </c>
      <c r="B10">
        <v>22585063.7627313</v>
      </c>
      <c r="C10">
        <v>487980.098546878</v>
      </c>
    </row>
    <row r="11" spans="1:3">
      <c r="A11">
        <v>9</v>
      </c>
      <c r="B11">
        <v>22163160.9888779</v>
      </c>
      <c r="C11">
        <v>490871.458842526</v>
      </c>
    </row>
    <row r="12" spans="1:3">
      <c r="A12">
        <v>10</v>
      </c>
      <c r="B12">
        <v>21967529.6283794</v>
      </c>
      <c r="C12">
        <v>493801.201734549</v>
      </c>
    </row>
    <row r="13" spans="1:3">
      <c r="A13">
        <v>11</v>
      </c>
      <c r="B13">
        <v>21553546.043315</v>
      </c>
      <c r="C13">
        <v>496466.982077951</v>
      </c>
    </row>
    <row r="14" spans="1:3">
      <c r="A14">
        <v>12</v>
      </c>
      <c r="B14">
        <v>21363335.4856099</v>
      </c>
      <c r="C14">
        <v>499156.050131229</v>
      </c>
    </row>
    <row r="15" spans="1:3">
      <c r="A15">
        <v>13</v>
      </c>
      <c r="B15">
        <v>20954539.1508842</v>
      </c>
      <c r="C15">
        <v>501574.04473802</v>
      </c>
    </row>
    <row r="16" spans="1:3">
      <c r="A16">
        <v>14</v>
      </c>
      <c r="B16">
        <v>20767646.0972794</v>
      </c>
      <c r="C16">
        <v>504006.742593565</v>
      </c>
    </row>
    <row r="17" spans="1:3">
      <c r="A17">
        <v>15</v>
      </c>
      <c r="B17">
        <v>20362179.5690835</v>
      </c>
      <c r="C17">
        <v>506164.437617638</v>
      </c>
    </row>
    <row r="18" spans="1:3">
      <c r="A18">
        <v>16</v>
      </c>
      <c r="B18">
        <v>20177351.6917225</v>
      </c>
      <c r="C18">
        <v>508331.179017882</v>
      </c>
    </row>
    <row r="19" spans="1:3">
      <c r="A19">
        <v>17</v>
      </c>
      <c r="B19">
        <v>19773979.681383</v>
      </c>
      <c r="C19">
        <v>510220.999337435</v>
      </c>
    </row>
    <row r="20" spans="1:3">
      <c r="A20">
        <v>18</v>
      </c>
      <c r="B20">
        <v>19590607.6389133</v>
      </c>
      <c r="C20">
        <v>512115.552255859</v>
      </c>
    </row>
    <row r="21" spans="1:3">
      <c r="A21">
        <v>19</v>
      </c>
      <c r="B21">
        <v>19189220.8333197</v>
      </c>
      <c r="C21">
        <v>513732.711383755</v>
      </c>
    </row>
    <row r="22" spans="1:3">
      <c r="A22">
        <v>20</v>
      </c>
      <c r="B22">
        <v>19006889.0079918</v>
      </c>
      <c r="C22">
        <v>515350.828388179</v>
      </c>
    </row>
    <row r="23" spans="1:3">
      <c r="A23">
        <v>21</v>
      </c>
      <c r="B23">
        <v>18607360.4475426</v>
      </c>
      <c r="C23">
        <v>516692.243055433</v>
      </c>
    </row>
    <row r="24" spans="1:3">
      <c r="A24">
        <v>22</v>
      </c>
      <c r="B24">
        <v>18425809.3133432</v>
      </c>
      <c r="C24">
        <v>518030.914679036</v>
      </c>
    </row>
    <row r="25" spans="1:3">
      <c r="A25">
        <v>23</v>
      </c>
      <c r="B25">
        <v>18028153.0540162</v>
      </c>
      <c r="C25">
        <v>519094.6174522</v>
      </c>
    </row>
    <row r="26" spans="1:3">
      <c r="A26">
        <v>24</v>
      </c>
      <c r="B26">
        <v>17847884.9351983</v>
      </c>
      <c r="C26">
        <v>520158.365077648</v>
      </c>
    </row>
    <row r="27" spans="1:3">
      <c r="A27">
        <v>25</v>
      </c>
      <c r="B27">
        <v>17453574.6723916</v>
      </c>
      <c r="C27">
        <v>520950.439631408</v>
      </c>
    </row>
    <row r="28" spans="1:3">
      <c r="A28">
        <v>26</v>
      </c>
      <c r="B28">
        <v>17274335.0385447</v>
      </c>
      <c r="C28">
        <v>521733.296330152</v>
      </c>
    </row>
    <row r="29" spans="1:3">
      <c r="A29">
        <v>27</v>
      </c>
      <c r="B29">
        <v>16883889.8789982</v>
      </c>
      <c r="C29">
        <v>522250.12730727</v>
      </c>
    </row>
    <row r="30" spans="1:3">
      <c r="A30">
        <v>28</v>
      </c>
      <c r="B30">
        <v>15923602.1164175</v>
      </c>
      <c r="C30">
        <v>535571.125669859</v>
      </c>
    </row>
    <row r="31" spans="1:3">
      <c r="A31">
        <v>29</v>
      </c>
      <c r="B31">
        <v>15473998.3889973</v>
      </c>
      <c r="C31">
        <v>545908.756869792</v>
      </c>
    </row>
    <row r="32" spans="1:3">
      <c r="A32">
        <v>30</v>
      </c>
      <c r="B32">
        <v>15108019.5567154</v>
      </c>
      <c r="C32">
        <v>555851.586239867</v>
      </c>
    </row>
    <row r="33" spans="1:3">
      <c r="A33">
        <v>31</v>
      </c>
      <c r="B33">
        <v>15038006.1444577</v>
      </c>
      <c r="C33">
        <v>556637.860629418</v>
      </c>
    </row>
    <row r="34" spans="1:3">
      <c r="A34">
        <v>32</v>
      </c>
      <c r="B34">
        <v>15037507.3106668</v>
      </c>
      <c r="C34">
        <v>557371.311157394</v>
      </c>
    </row>
    <row r="35" spans="1:3">
      <c r="A35">
        <v>33</v>
      </c>
      <c r="B35">
        <v>14865559.3085152</v>
      </c>
      <c r="C35">
        <v>561016.198256311</v>
      </c>
    </row>
    <row r="36" spans="1:3">
      <c r="A36">
        <v>34</v>
      </c>
      <c r="B36">
        <v>14863641.731355</v>
      </c>
      <c r="C36">
        <v>561688.813031723</v>
      </c>
    </row>
    <row r="37" spans="1:3">
      <c r="A37">
        <v>35</v>
      </c>
      <c r="B37">
        <v>14697613.2297292</v>
      </c>
      <c r="C37">
        <v>565192.502853422</v>
      </c>
    </row>
    <row r="38" spans="1:3">
      <c r="A38">
        <v>36</v>
      </c>
      <c r="B38">
        <v>14694692.4603635</v>
      </c>
      <c r="C38">
        <v>565804.9533922</v>
      </c>
    </row>
    <row r="39" spans="1:3">
      <c r="A39">
        <v>37</v>
      </c>
      <c r="B39">
        <v>14527136.6152937</v>
      </c>
      <c r="C39">
        <v>569543.293535106</v>
      </c>
    </row>
    <row r="40" spans="1:3">
      <c r="A40">
        <v>38</v>
      </c>
      <c r="B40">
        <v>14523425.5698019</v>
      </c>
      <c r="C40">
        <v>570091.892444646</v>
      </c>
    </row>
    <row r="41" spans="1:3">
      <c r="A41">
        <v>39</v>
      </c>
      <c r="B41">
        <v>14352716.7684906</v>
      </c>
      <c r="C41">
        <v>574255.546088769</v>
      </c>
    </row>
    <row r="42" spans="1:3">
      <c r="A42">
        <v>40</v>
      </c>
      <c r="B42">
        <v>14348377.326325</v>
      </c>
      <c r="C42">
        <v>574732.000551116</v>
      </c>
    </row>
    <row r="43" spans="1:3">
      <c r="A43">
        <v>41</v>
      </c>
      <c r="B43">
        <v>14174928.0432481</v>
      </c>
      <c r="C43">
        <v>579461.628926885</v>
      </c>
    </row>
    <row r="44" spans="1:3">
      <c r="A44">
        <v>42</v>
      </c>
      <c r="B44">
        <v>14170076.7128995</v>
      </c>
      <c r="C44">
        <v>579868.218325034</v>
      </c>
    </row>
    <row r="45" spans="1:3">
      <c r="A45">
        <v>43</v>
      </c>
      <c r="B45">
        <v>13994386.2848151</v>
      </c>
      <c r="C45">
        <v>585156.963393848</v>
      </c>
    </row>
    <row r="46" spans="1:3">
      <c r="A46">
        <v>44</v>
      </c>
      <c r="B46">
        <v>13989106.6330704</v>
      </c>
      <c r="C46">
        <v>585492.954294463</v>
      </c>
    </row>
    <row r="47" spans="1:3">
      <c r="A47">
        <v>45</v>
      </c>
      <c r="B47">
        <v>13811943.8694047</v>
      </c>
      <c r="C47">
        <v>591405.111484383</v>
      </c>
    </row>
    <row r="48" spans="1:3">
      <c r="A48">
        <v>46</v>
      </c>
      <c r="B48">
        <v>13806334.9525588</v>
      </c>
      <c r="C48">
        <v>591668.811890065</v>
      </c>
    </row>
    <row r="49" spans="1:3">
      <c r="A49">
        <v>47</v>
      </c>
      <c r="B49">
        <v>13628985.7285353</v>
      </c>
      <c r="C49">
        <v>598243.828364396</v>
      </c>
    </row>
    <row r="50" spans="1:3">
      <c r="A50">
        <v>48</v>
      </c>
      <c r="B50">
        <v>13623128.8538832</v>
      </c>
      <c r="C50">
        <v>598434.487800971</v>
      </c>
    </row>
    <row r="51" spans="1:3">
      <c r="A51">
        <v>49</v>
      </c>
      <c r="B51">
        <v>13446778.1435288</v>
      </c>
      <c r="C51">
        <v>605704.86683849</v>
      </c>
    </row>
    <row r="52" spans="1:3">
      <c r="A52">
        <v>50</v>
      </c>
      <c r="B52">
        <v>13440776.1192269</v>
      </c>
      <c r="C52">
        <v>605823.701086014</v>
      </c>
    </row>
    <row r="53" spans="1:3">
      <c r="A53">
        <v>51</v>
      </c>
      <c r="B53">
        <v>13266671.7263677</v>
      </c>
      <c r="C53">
        <v>613804.787678177</v>
      </c>
    </row>
    <row r="54" spans="1:3">
      <c r="A54">
        <v>52</v>
      </c>
      <c r="B54">
        <v>13260570.5950574</v>
      </c>
      <c r="C54">
        <v>613848.76409979</v>
      </c>
    </row>
    <row r="55" spans="1:3">
      <c r="A55">
        <v>53</v>
      </c>
      <c r="B55">
        <v>13090496.7441569</v>
      </c>
      <c r="C55">
        <v>622521.328714626</v>
      </c>
    </row>
    <row r="56" spans="1:3">
      <c r="A56">
        <v>54</v>
      </c>
      <c r="B56">
        <v>13048069.5549259</v>
      </c>
      <c r="C56">
        <v>624891.695377349</v>
      </c>
    </row>
    <row r="57" spans="1:3">
      <c r="A57">
        <v>55</v>
      </c>
      <c r="B57">
        <v>12726218.6712003</v>
      </c>
      <c r="C57">
        <v>640998.477486739</v>
      </c>
    </row>
    <row r="58" spans="1:3">
      <c r="A58">
        <v>56</v>
      </c>
      <c r="B58">
        <v>12526439.6525632</v>
      </c>
      <c r="C58">
        <v>653718.427893002</v>
      </c>
    </row>
    <row r="59" spans="1:3">
      <c r="A59">
        <v>57</v>
      </c>
      <c r="B59">
        <v>12363527.4084961</v>
      </c>
      <c r="C59">
        <v>665700.320367877</v>
      </c>
    </row>
    <row r="60" spans="1:3">
      <c r="A60">
        <v>58</v>
      </c>
      <c r="B60">
        <v>12222353.3689667</v>
      </c>
      <c r="C60">
        <v>673201.80941866</v>
      </c>
    </row>
    <row r="61" spans="1:3">
      <c r="A61">
        <v>59</v>
      </c>
      <c r="B61">
        <v>12191235.9112518</v>
      </c>
      <c r="C61">
        <v>676600.282220833</v>
      </c>
    </row>
    <row r="62" spans="1:3">
      <c r="A62">
        <v>60</v>
      </c>
      <c r="B62">
        <v>12192319.6676469</v>
      </c>
      <c r="C62">
        <v>677297.224189097</v>
      </c>
    </row>
    <row r="63" spans="1:3">
      <c r="A63">
        <v>61</v>
      </c>
      <c r="B63">
        <v>12118157.1470249</v>
      </c>
      <c r="C63">
        <v>683876.681044153</v>
      </c>
    </row>
    <row r="64" spans="1:3">
      <c r="A64">
        <v>62</v>
      </c>
      <c r="B64">
        <v>12120611.7882111</v>
      </c>
      <c r="C64">
        <v>684489.145460323</v>
      </c>
    </row>
    <row r="65" spans="1:3">
      <c r="A65">
        <v>63</v>
      </c>
      <c r="B65">
        <v>12041797.884318</v>
      </c>
      <c r="C65">
        <v>691286.142057946</v>
      </c>
    </row>
    <row r="66" spans="1:3">
      <c r="A66">
        <v>64</v>
      </c>
      <c r="B66">
        <v>12044893.3060742</v>
      </c>
      <c r="C66">
        <v>691817.985040371</v>
      </c>
    </row>
    <row r="67" spans="1:3">
      <c r="A67">
        <v>65</v>
      </c>
      <c r="B67">
        <v>11960407.048878</v>
      </c>
      <c r="C67">
        <v>698981.263538651</v>
      </c>
    </row>
    <row r="68" spans="1:3">
      <c r="A68">
        <v>66</v>
      </c>
      <c r="B68">
        <v>11963763.2771981</v>
      </c>
      <c r="C68">
        <v>699427.246760425</v>
      </c>
    </row>
    <row r="69" spans="1:3">
      <c r="A69">
        <v>67</v>
      </c>
      <c r="B69">
        <v>11874606.5879694</v>
      </c>
      <c r="C69">
        <v>706974.285985646</v>
      </c>
    </row>
    <row r="70" spans="1:3">
      <c r="A70">
        <v>68</v>
      </c>
      <c r="B70">
        <v>11839586.365421</v>
      </c>
      <c r="C70">
        <v>711097.780365458</v>
      </c>
    </row>
    <row r="71" spans="1:3">
      <c r="A71">
        <v>69</v>
      </c>
      <c r="B71">
        <v>11842823.1132725</v>
      </c>
      <c r="C71">
        <v>711357.474410516</v>
      </c>
    </row>
    <row r="72" spans="1:3">
      <c r="A72">
        <v>70</v>
      </c>
      <c r="B72">
        <v>11760066.2452767</v>
      </c>
      <c r="C72">
        <v>718430.056132057</v>
      </c>
    </row>
    <row r="73" spans="1:3">
      <c r="A73">
        <v>71</v>
      </c>
      <c r="B73">
        <v>11762931.4369167</v>
      </c>
      <c r="C73">
        <v>718600.630706738</v>
      </c>
    </row>
    <row r="74" spans="1:3">
      <c r="A74">
        <v>72</v>
      </c>
      <c r="B74">
        <v>11670565.5696411</v>
      </c>
      <c r="C74">
        <v>726826.994524231</v>
      </c>
    </row>
    <row r="75" spans="1:3">
      <c r="A75">
        <v>73</v>
      </c>
      <c r="B75">
        <v>11581254.1012243</v>
      </c>
      <c r="C75">
        <v>735301.631318043</v>
      </c>
    </row>
    <row r="76" spans="1:3">
      <c r="A76">
        <v>74</v>
      </c>
      <c r="B76">
        <v>11546484.6842534</v>
      </c>
      <c r="C76">
        <v>738922.133734392</v>
      </c>
    </row>
    <row r="77" spans="1:3">
      <c r="A77">
        <v>75</v>
      </c>
      <c r="B77">
        <v>11548591.6540466</v>
      </c>
      <c r="C77">
        <v>738886.9489516</v>
      </c>
    </row>
    <row r="78" spans="1:3">
      <c r="A78">
        <v>76</v>
      </c>
      <c r="B78">
        <v>11467033.2545859</v>
      </c>
      <c r="C78">
        <v>746720.104430031</v>
      </c>
    </row>
    <row r="79" spans="1:3">
      <c r="A79">
        <v>77</v>
      </c>
      <c r="B79">
        <v>11383779.9210973</v>
      </c>
      <c r="C79">
        <v>754832.677668517</v>
      </c>
    </row>
    <row r="80" spans="1:3">
      <c r="A80">
        <v>78</v>
      </c>
      <c r="B80">
        <v>11352402.0122506</v>
      </c>
      <c r="C80">
        <v>757756.967877642</v>
      </c>
    </row>
    <row r="81" spans="1:3">
      <c r="A81">
        <v>79</v>
      </c>
      <c r="B81">
        <v>11353693.0176831</v>
      </c>
      <c r="C81">
        <v>757518.807328511</v>
      </c>
    </row>
    <row r="82" spans="1:3">
      <c r="A82">
        <v>80</v>
      </c>
      <c r="B82">
        <v>11281540.0814665</v>
      </c>
      <c r="C82">
        <v>765074.510473955</v>
      </c>
    </row>
    <row r="83" spans="1:3">
      <c r="A83">
        <v>81</v>
      </c>
      <c r="B83">
        <v>11210841.5430638</v>
      </c>
      <c r="C83">
        <v>772000.404664737</v>
      </c>
    </row>
    <row r="84" spans="1:3">
      <c r="A84">
        <v>82</v>
      </c>
      <c r="B84">
        <v>11095115.2888623</v>
      </c>
      <c r="C84">
        <v>787841.937258874</v>
      </c>
    </row>
    <row r="85" spans="1:3">
      <c r="A85">
        <v>83</v>
      </c>
      <c r="B85">
        <v>11012529.6001149</v>
      </c>
      <c r="C85">
        <v>800013.800202675</v>
      </c>
    </row>
    <row r="86" spans="1:3">
      <c r="A86">
        <v>84</v>
      </c>
      <c r="B86">
        <v>10937582.3695365</v>
      </c>
      <c r="C86">
        <v>811609.373533033</v>
      </c>
    </row>
    <row r="87" spans="1:3">
      <c r="A87">
        <v>85</v>
      </c>
      <c r="B87">
        <v>10867040.0652568</v>
      </c>
      <c r="C87">
        <v>825755.90120542</v>
      </c>
    </row>
    <row r="88" spans="1:3">
      <c r="A88">
        <v>86</v>
      </c>
      <c r="B88">
        <v>10851950.6780814</v>
      </c>
      <c r="C88">
        <v>829319.597194797</v>
      </c>
    </row>
    <row r="89" spans="1:3">
      <c r="A89">
        <v>87</v>
      </c>
      <c r="B89">
        <v>10856556.7099604</v>
      </c>
      <c r="C89">
        <v>828530.31369539</v>
      </c>
    </row>
    <row r="90" spans="1:3">
      <c r="A90">
        <v>88</v>
      </c>
      <c r="B90">
        <v>10833791.3317327</v>
      </c>
      <c r="C90">
        <v>831394.094316055</v>
      </c>
    </row>
    <row r="91" spans="1:3">
      <c r="A91">
        <v>89</v>
      </c>
      <c r="B91">
        <v>10839174.1814247</v>
      </c>
      <c r="C91">
        <v>830566.190580568</v>
      </c>
    </row>
    <row r="92" spans="1:3">
      <c r="A92">
        <v>90</v>
      </c>
      <c r="B92">
        <v>10794125.92403</v>
      </c>
      <c r="C92">
        <v>837037.769276882</v>
      </c>
    </row>
    <row r="93" spans="1:3">
      <c r="A93">
        <v>91</v>
      </c>
      <c r="B93">
        <v>10752121.2719433</v>
      </c>
      <c r="C93">
        <v>843374.705426393</v>
      </c>
    </row>
    <row r="94" spans="1:3">
      <c r="A94">
        <v>92</v>
      </c>
      <c r="B94">
        <v>10744378.1773918</v>
      </c>
      <c r="C94">
        <v>845044.811235744</v>
      </c>
    </row>
    <row r="95" spans="1:3">
      <c r="A95">
        <v>93</v>
      </c>
      <c r="B95">
        <v>10749683.2291369</v>
      </c>
      <c r="C95">
        <v>844347.886293864</v>
      </c>
    </row>
    <row r="96" spans="1:3">
      <c r="A96">
        <v>94</v>
      </c>
      <c r="B96">
        <v>10697107.4643997</v>
      </c>
      <c r="C96">
        <v>852754.292621507</v>
      </c>
    </row>
    <row r="97" spans="1:3">
      <c r="A97">
        <v>95</v>
      </c>
      <c r="B97">
        <v>10647822.4062995</v>
      </c>
      <c r="C97">
        <v>861326.26295927</v>
      </c>
    </row>
    <row r="98" spans="1:3">
      <c r="A98">
        <v>96</v>
      </c>
      <c r="B98">
        <v>10631089.1025793</v>
      </c>
      <c r="C98">
        <v>864319.677014155</v>
      </c>
    </row>
    <row r="99" spans="1:3">
      <c r="A99">
        <v>97</v>
      </c>
      <c r="B99">
        <v>10636091.5027041</v>
      </c>
      <c r="C99">
        <v>863792.969385784</v>
      </c>
    </row>
    <row r="100" spans="1:3">
      <c r="A100">
        <v>98</v>
      </c>
      <c r="B100">
        <v>10583750.0061908</v>
      </c>
      <c r="C100">
        <v>873136.88595684</v>
      </c>
    </row>
    <row r="101" spans="1:3">
      <c r="A101">
        <v>99</v>
      </c>
      <c r="B101">
        <v>10570582.2072822</v>
      </c>
      <c r="C101">
        <v>877062.784780519</v>
      </c>
    </row>
    <row r="102" spans="1:3">
      <c r="A102">
        <v>100</v>
      </c>
      <c r="B102">
        <v>10566707.0895248</v>
      </c>
      <c r="C102">
        <v>877307.774547803</v>
      </c>
    </row>
    <row r="103" spans="1:3">
      <c r="A103">
        <v>101</v>
      </c>
      <c r="B103">
        <v>10504812.9505746</v>
      </c>
      <c r="C103">
        <v>890133.058547773</v>
      </c>
    </row>
    <row r="104" spans="1:3">
      <c r="A104">
        <v>102</v>
      </c>
      <c r="B104">
        <v>10481291.8302254</v>
      </c>
      <c r="C104">
        <v>895683.598339334</v>
      </c>
    </row>
    <row r="105" spans="1:3">
      <c r="A105">
        <v>103</v>
      </c>
      <c r="B105">
        <v>10485461.3746356</v>
      </c>
      <c r="C105">
        <v>895535.691114741</v>
      </c>
    </row>
    <row r="106" spans="1:3">
      <c r="A106">
        <v>104</v>
      </c>
      <c r="B106">
        <v>10436227.5502837</v>
      </c>
      <c r="C106">
        <v>905883.326836209</v>
      </c>
    </row>
    <row r="107" spans="1:3">
      <c r="A107">
        <v>105</v>
      </c>
      <c r="B107">
        <v>10396770.3286527</v>
      </c>
      <c r="C107">
        <v>916722.507492324</v>
      </c>
    </row>
    <row r="108" spans="1:3">
      <c r="A108">
        <v>106</v>
      </c>
      <c r="B108">
        <v>10385895.9929187</v>
      </c>
      <c r="C108">
        <v>921402.712358126</v>
      </c>
    </row>
    <row r="109" spans="1:3">
      <c r="A109">
        <v>107</v>
      </c>
      <c r="B109">
        <v>10384022.7525882</v>
      </c>
      <c r="C109">
        <v>921221.038600035</v>
      </c>
    </row>
    <row r="110" spans="1:3">
      <c r="A110">
        <v>108</v>
      </c>
      <c r="B110">
        <v>10339905.7709546</v>
      </c>
      <c r="C110">
        <v>933632.55325114</v>
      </c>
    </row>
    <row r="111" spans="1:3">
      <c r="A111">
        <v>109</v>
      </c>
      <c r="B111">
        <v>10286318.0619402</v>
      </c>
      <c r="C111">
        <v>947854.816455669</v>
      </c>
    </row>
    <row r="112" spans="1:3">
      <c r="A112">
        <v>110</v>
      </c>
      <c r="B112">
        <v>10245060.3596262</v>
      </c>
      <c r="C112">
        <v>959364.922891377</v>
      </c>
    </row>
    <row r="113" spans="1:3">
      <c r="A113">
        <v>111</v>
      </c>
      <c r="B113">
        <v>10205893.6251668</v>
      </c>
      <c r="C113">
        <v>971416.040964774</v>
      </c>
    </row>
    <row r="114" spans="1:3">
      <c r="A114">
        <v>112</v>
      </c>
      <c r="B114">
        <v>10164905.9595106</v>
      </c>
      <c r="C114">
        <v>981305.907959657</v>
      </c>
    </row>
    <row r="115" spans="1:3">
      <c r="A115">
        <v>113</v>
      </c>
      <c r="B115">
        <v>10149222.9475596</v>
      </c>
      <c r="C115">
        <v>987725.681767315</v>
      </c>
    </row>
    <row r="116" spans="1:3">
      <c r="A116">
        <v>114</v>
      </c>
      <c r="B116">
        <v>10150891.5357292</v>
      </c>
      <c r="C116">
        <v>987471.948230886</v>
      </c>
    </row>
    <row r="117" spans="1:3">
      <c r="A117">
        <v>115</v>
      </c>
      <c r="B117">
        <v>10140227.9189377</v>
      </c>
      <c r="C117">
        <v>990387.600317676</v>
      </c>
    </row>
    <row r="118" spans="1:3">
      <c r="A118">
        <v>116</v>
      </c>
      <c r="B118">
        <v>10141090.7586877</v>
      </c>
      <c r="C118">
        <v>990559.622925922</v>
      </c>
    </row>
    <row r="119" spans="1:3">
      <c r="A119">
        <v>117</v>
      </c>
      <c r="B119">
        <v>10126590.5242701</v>
      </c>
      <c r="C119">
        <v>995478.46777636</v>
      </c>
    </row>
    <row r="120" spans="1:3">
      <c r="A120">
        <v>118</v>
      </c>
      <c r="B120">
        <v>10127071.0921897</v>
      </c>
      <c r="C120">
        <v>995740.057103372</v>
      </c>
    </row>
    <row r="121" spans="1:3">
      <c r="A121">
        <v>119</v>
      </c>
      <c r="B121">
        <v>10096592.6653943</v>
      </c>
      <c r="C121">
        <v>1006630.66431568</v>
      </c>
    </row>
    <row r="122" spans="1:3">
      <c r="A122">
        <v>120</v>
      </c>
      <c r="B122">
        <v>10082368.7836855</v>
      </c>
      <c r="C122">
        <v>1012912.62673157</v>
      </c>
    </row>
    <row r="123" spans="1:3">
      <c r="A123">
        <v>121</v>
      </c>
      <c r="B123">
        <v>10081926.4436869</v>
      </c>
      <c r="C123">
        <v>1013082.889705</v>
      </c>
    </row>
    <row r="124" spans="1:3">
      <c r="A124">
        <v>122</v>
      </c>
      <c r="B124">
        <v>10053642.4381072</v>
      </c>
      <c r="C124">
        <v>1024063.119946</v>
      </c>
    </row>
    <row r="125" spans="1:3">
      <c r="A125">
        <v>123</v>
      </c>
      <c r="B125">
        <v>10026716.6065484</v>
      </c>
      <c r="C125">
        <v>1034534.63624455</v>
      </c>
    </row>
    <row r="126" spans="1:3">
      <c r="A126">
        <v>124</v>
      </c>
      <c r="B126">
        <v>10020237.0322967</v>
      </c>
      <c r="C126">
        <v>1037662.67098238</v>
      </c>
    </row>
    <row r="127" spans="1:3">
      <c r="A127">
        <v>125</v>
      </c>
      <c r="B127">
        <v>10020037.2857022</v>
      </c>
      <c r="C127">
        <v>1038446.44996457</v>
      </c>
    </row>
    <row r="128" spans="1:3">
      <c r="A128">
        <v>126</v>
      </c>
      <c r="B128">
        <v>9993380.51548287</v>
      </c>
      <c r="C128">
        <v>1049517.75739219</v>
      </c>
    </row>
    <row r="129" spans="1:3">
      <c r="A129">
        <v>127</v>
      </c>
      <c r="B129">
        <v>9978933.1461498</v>
      </c>
      <c r="C129">
        <v>1055845.48108973</v>
      </c>
    </row>
    <row r="130" spans="1:3">
      <c r="A130">
        <v>128</v>
      </c>
      <c r="B130">
        <v>9978625.22173125</v>
      </c>
      <c r="C130">
        <v>1056270.81733533</v>
      </c>
    </row>
    <row r="131" spans="1:3">
      <c r="A131">
        <v>129</v>
      </c>
      <c r="B131">
        <v>9946057.41308089</v>
      </c>
      <c r="C131">
        <v>1070152.13604005</v>
      </c>
    </row>
    <row r="132" spans="1:3">
      <c r="A132">
        <v>130</v>
      </c>
      <c r="B132">
        <v>9934086.48456507</v>
      </c>
      <c r="C132">
        <v>1075858.8697103</v>
      </c>
    </row>
    <row r="133" spans="1:3">
      <c r="A133">
        <v>131</v>
      </c>
      <c r="B133">
        <v>9933552.29453125</v>
      </c>
      <c r="C133">
        <v>1076649.12973886</v>
      </c>
    </row>
    <row r="134" spans="1:3">
      <c r="A134">
        <v>132</v>
      </c>
      <c r="B134">
        <v>9910105.94110269</v>
      </c>
      <c r="C134">
        <v>1087494.53794374</v>
      </c>
    </row>
    <row r="135" spans="1:3">
      <c r="A135">
        <v>133</v>
      </c>
      <c r="B135">
        <v>9892233.56408667</v>
      </c>
      <c r="C135">
        <v>1093163.31985205</v>
      </c>
    </row>
    <row r="136" spans="1:3">
      <c r="A136">
        <v>134</v>
      </c>
      <c r="B136">
        <v>9883072.66792466</v>
      </c>
      <c r="C136">
        <v>1096201.90974464</v>
      </c>
    </row>
    <row r="137" spans="1:3">
      <c r="A137">
        <v>135</v>
      </c>
      <c r="B137">
        <v>9882026.807551</v>
      </c>
      <c r="C137">
        <v>1096193.24446425</v>
      </c>
    </row>
    <row r="138" spans="1:3">
      <c r="A138">
        <v>136</v>
      </c>
      <c r="B138">
        <v>9852537.29176139</v>
      </c>
      <c r="C138">
        <v>1110573.02054372</v>
      </c>
    </row>
    <row r="139" spans="1:3">
      <c r="A139">
        <v>137</v>
      </c>
      <c r="B139">
        <v>9830848.482046</v>
      </c>
      <c r="C139">
        <v>1122201.93892183</v>
      </c>
    </row>
    <row r="140" spans="1:3">
      <c r="A140">
        <v>138</v>
      </c>
      <c r="B140">
        <v>9809528.92951667</v>
      </c>
      <c r="C140">
        <v>1133650.82367083</v>
      </c>
    </row>
    <row r="141" spans="1:3">
      <c r="A141">
        <v>139</v>
      </c>
      <c r="B141">
        <v>9787079.65662737</v>
      </c>
      <c r="C141">
        <v>1150123.34063369</v>
      </c>
    </row>
    <row r="142" spans="1:3">
      <c r="A142">
        <v>140</v>
      </c>
      <c r="B142">
        <v>9777428.80719097</v>
      </c>
      <c r="C142">
        <v>1155991.85926341</v>
      </c>
    </row>
    <row r="143" spans="1:3">
      <c r="A143">
        <v>141</v>
      </c>
      <c r="B143">
        <v>9778012.24430981</v>
      </c>
      <c r="C143">
        <v>1155576.84283892</v>
      </c>
    </row>
    <row r="144" spans="1:3">
      <c r="A144">
        <v>142</v>
      </c>
      <c r="B144">
        <v>9768859.2523663</v>
      </c>
      <c r="C144">
        <v>1160878.4626241</v>
      </c>
    </row>
    <row r="145" spans="1:3">
      <c r="A145">
        <v>143</v>
      </c>
      <c r="B145">
        <v>9769186.2631321</v>
      </c>
      <c r="C145">
        <v>1160463.06634988</v>
      </c>
    </row>
    <row r="146" spans="1:3">
      <c r="A146">
        <v>144</v>
      </c>
      <c r="B146">
        <v>9763254.95497344</v>
      </c>
      <c r="C146">
        <v>1164806.49236496</v>
      </c>
    </row>
    <row r="147" spans="1:3">
      <c r="A147">
        <v>145</v>
      </c>
      <c r="B147">
        <v>9764501.01800003</v>
      </c>
      <c r="C147">
        <v>1164365.33060361</v>
      </c>
    </row>
    <row r="148" spans="1:3">
      <c r="A148">
        <v>146</v>
      </c>
      <c r="B148">
        <v>9755084.18821488</v>
      </c>
      <c r="C148">
        <v>1169481.25491881</v>
      </c>
    </row>
    <row r="149" spans="1:3">
      <c r="A149">
        <v>147</v>
      </c>
      <c r="B149">
        <v>9755271.62183002</v>
      </c>
      <c r="C149">
        <v>1169479.9957576</v>
      </c>
    </row>
    <row r="150" spans="1:3">
      <c r="A150">
        <v>148</v>
      </c>
      <c r="B150">
        <v>9737904.68761632</v>
      </c>
      <c r="C150">
        <v>1179175.32657848</v>
      </c>
    </row>
    <row r="151" spans="1:3">
      <c r="A151">
        <v>149</v>
      </c>
      <c r="B151">
        <v>9721789.76477868</v>
      </c>
      <c r="C151">
        <v>1189520.07192356</v>
      </c>
    </row>
    <row r="152" spans="1:3">
      <c r="A152">
        <v>150</v>
      </c>
      <c r="B152">
        <v>9706294.17822401</v>
      </c>
      <c r="C152">
        <v>1200000.72303422</v>
      </c>
    </row>
    <row r="153" spans="1:3">
      <c r="A153">
        <v>151</v>
      </c>
      <c r="B153">
        <v>9698288.77115538</v>
      </c>
      <c r="C153">
        <v>1206789.44772319</v>
      </c>
    </row>
    <row r="154" spans="1:3">
      <c r="A154">
        <v>152</v>
      </c>
      <c r="B154">
        <v>9698351.83918181</v>
      </c>
      <c r="C154">
        <v>1206662.60392724</v>
      </c>
    </row>
    <row r="155" spans="1:3">
      <c r="A155">
        <v>153</v>
      </c>
      <c r="B155">
        <v>9684699.40891668</v>
      </c>
      <c r="C155">
        <v>1215855.20800758</v>
      </c>
    </row>
    <row r="156" spans="1:3">
      <c r="A156">
        <v>154</v>
      </c>
      <c r="B156">
        <v>9678140.03582869</v>
      </c>
      <c r="C156">
        <v>1221632.34712623</v>
      </c>
    </row>
    <row r="157" spans="1:3">
      <c r="A157">
        <v>155</v>
      </c>
      <c r="B157">
        <v>9678110.17646553</v>
      </c>
      <c r="C157">
        <v>1221922.83337506</v>
      </c>
    </row>
    <row r="158" spans="1:3">
      <c r="A158">
        <v>156</v>
      </c>
      <c r="B158">
        <v>9660660.4083159</v>
      </c>
      <c r="C158">
        <v>1235498.11619668</v>
      </c>
    </row>
    <row r="159" spans="1:3">
      <c r="A159">
        <v>157</v>
      </c>
      <c r="B159">
        <v>9654468.96055316</v>
      </c>
      <c r="C159">
        <v>1241037.41009465</v>
      </c>
    </row>
    <row r="160" spans="1:3">
      <c r="A160">
        <v>158</v>
      </c>
      <c r="B160">
        <v>9654876.80049516</v>
      </c>
      <c r="C160">
        <v>1241573.09117879</v>
      </c>
    </row>
    <row r="161" spans="1:3">
      <c r="A161">
        <v>159</v>
      </c>
      <c r="B161">
        <v>9648707.80451387</v>
      </c>
      <c r="C161">
        <v>1246021.7767477</v>
      </c>
    </row>
    <row r="162" spans="1:3">
      <c r="A162">
        <v>160</v>
      </c>
      <c r="B162">
        <v>9648630.61522989</v>
      </c>
      <c r="C162">
        <v>1244875.3942398</v>
      </c>
    </row>
    <row r="163" spans="1:3">
      <c r="A163">
        <v>161</v>
      </c>
      <c r="B163">
        <v>9634656.50111863</v>
      </c>
      <c r="C163">
        <v>1258394.91299908</v>
      </c>
    </row>
    <row r="164" spans="1:3">
      <c r="A164">
        <v>162</v>
      </c>
      <c r="B164">
        <v>9626034.72479604</v>
      </c>
      <c r="C164">
        <v>1266236.43253648</v>
      </c>
    </row>
    <row r="165" spans="1:3">
      <c r="A165">
        <v>163</v>
      </c>
      <c r="B165">
        <v>9614167.89797558</v>
      </c>
      <c r="C165">
        <v>1279746.35514292</v>
      </c>
    </row>
    <row r="166" spans="1:3">
      <c r="A166">
        <v>164</v>
      </c>
      <c r="B166">
        <v>9603565.48711616</v>
      </c>
      <c r="C166">
        <v>1290532.86296007</v>
      </c>
    </row>
    <row r="167" spans="1:3">
      <c r="A167">
        <v>165</v>
      </c>
      <c r="B167">
        <v>9593158.12374544</v>
      </c>
      <c r="C167">
        <v>1302463.79177897</v>
      </c>
    </row>
    <row r="168" spans="1:3">
      <c r="A168">
        <v>166</v>
      </c>
      <c r="B168">
        <v>9580747.62404987</v>
      </c>
      <c r="C168">
        <v>1312161.11845904</v>
      </c>
    </row>
    <row r="169" spans="1:3">
      <c r="A169">
        <v>167</v>
      </c>
      <c r="B169">
        <v>9575751.70841907</v>
      </c>
      <c r="C169">
        <v>1318181.66394079</v>
      </c>
    </row>
    <row r="170" spans="1:3">
      <c r="A170">
        <v>168</v>
      </c>
      <c r="B170">
        <v>9576197.96740497</v>
      </c>
      <c r="C170">
        <v>1318262.87670949</v>
      </c>
    </row>
    <row r="171" spans="1:3">
      <c r="A171">
        <v>169</v>
      </c>
      <c r="B171">
        <v>9570726.33809611</v>
      </c>
      <c r="C171">
        <v>1324015.53809534</v>
      </c>
    </row>
    <row r="172" spans="1:3">
      <c r="A172">
        <v>170</v>
      </c>
      <c r="B172">
        <v>9571103.44232984</v>
      </c>
      <c r="C172">
        <v>1324302.08659376</v>
      </c>
    </row>
    <row r="173" spans="1:3">
      <c r="A173">
        <v>171</v>
      </c>
      <c r="B173">
        <v>9569127.36283992</v>
      </c>
      <c r="C173">
        <v>1326220.71278688</v>
      </c>
    </row>
    <row r="174" spans="1:3">
      <c r="A174">
        <v>172</v>
      </c>
      <c r="B174">
        <v>9569130.08319839</v>
      </c>
      <c r="C174">
        <v>1325921.90991482</v>
      </c>
    </row>
    <row r="175" spans="1:3">
      <c r="A175">
        <v>173</v>
      </c>
      <c r="B175">
        <v>9563734.50651269</v>
      </c>
      <c r="C175">
        <v>1332517.21416541</v>
      </c>
    </row>
    <row r="176" spans="1:3">
      <c r="A176">
        <v>174</v>
      </c>
      <c r="B176">
        <v>9564099.43949931</v>
      </c>
      <c r="C176">
        <v>1332411.8470959</v>
      </c>
    </row>
    <row r="177" spans="1:3">
      <c r="A177">
        <v>175</v>
      </c>
      <c r="B177">
        <v>9554771.61657071</v>
      </c>
      <c r="C177">
        <v>1345050.50326393</v>
      </c>
    </row>
    <row r="178" spans="1:3">
      <c r="A178">
        <v>176</v>
      </c>
      <c r="B178">
        <v>9546434.27241006</v>
      </c>
      <c r="C178">
        <v>1356591.94779471</v>
      </c>
    </row>
    <row r="179" spans="1:3">
      <c r="A179">
        <v>177</v>
      </c>
      <c r="B179">
        <v>9538569.31749671</v>
      </c>
      <c r="C179">
        <v>1367972.08138003</v>
      </c>
    </row>
    <row r="180" spans="1:3">
      <c r="A180">
        <v>178</v>
      </c>
      <c r="B180">
        <v>9534785.0213907</v>
      </c>
      <c r="C180">
        <v>1372748.78119921</v>
      </c>
    </row>
    <row r="181" spans="1:3">
      <c r="A181">
        <v>179</v>
      </c>
      <c r="B181">
        <v>9534895.24579065</v>
      </c>
      <c r="C181">
        <v>1372830.31352832</v>
      </c>
    </row>
    <row r="182" spans="1:3">
      <c r="A182">
        <v>180</v>
      </c>
      <c r="B182">
        <v>9528160.33069418</v>
      </c>
      <c r="C182">
        <v>1383702.27116406</v>
      </c>
    </row>
    <row r="183" spans="1:3">
      <c r="A183">
        <v>181</v>
      </c>
      <c r="B183">
        <v>9524859.96710005</v>
      </c>
      <c r="C183">
        <v>1387764.28152404</v>
      </c>
    </row>
    <row r="184" spans="1:3">
      <c r="A184">
        <v>182</v>
      </c>
      <c r="B184">
        <v>9524900.3104752</v>
      </c>
      <c r="C184">
        <v>1388030.48258445</v>
      </c>
    </row>
    <row r="185" spans="1:3">
      <c r="A185">
        <v>183</v>
      </c>
      <c r="B185">
        <v>9516514.53896283</v>
      </c>
      <c r="C185">
        <v>1401510.55631998</v>
      </c>
    </row>
    <row r="186" spans="1:3">
      <c r="A186">
        <v>184</v>
      </c>
      <c r="B186">
        <v>9512554.77615972</v>
      </c>
      <c r="C186">
        <v>1405019.19903531</v>
      </c>
    </row>
    <row r="187" spans="1:3">
      <c r="A187">
        <v>185</v>
      </c>
      <c r="B187">
        <v>9509894.84255426</v>
      </c>
      <c r="C187">
        <v>1409627.27294289</v>
      </c>
    </row>
    <row r="188" spans="1:3">
      <c r="A188">
        <v>186</v>
      </c>
      <c r="B188">
        <v>9510032.16622988</v>
      </c>
      <c r="C188">
        <v>1408748.71817032</v>
      </c>
    </row>
    <row r="189" spans="1:3">
      <c r="A189">
        <v>187</v>
      </c>
      <c r="B189">
        <v>9507137.01657035</v>
      </c>
      <c r="C189">
        <v>1414403.65047737</v>
      </c>
    </row>
    <row r="190" spans="1:3">
      <c r="A190">
        <v>188</v>
      </c>
      <c r="B190">
        <v>9506987.3736295</v>
      </c>
      <c r="C190">
        <v>1414515.94417695</v>
      </c>
    </row>
    <row r="191" spans="1:3">
      <c r="A191">
        <v>189</v>
      </c>
      <c r="B191">
        <v>9500563.91515152</v>
      </c>
      <c r="C191">
        <v>1426065.7331324</v>
      </c>
    </row>
    <row r="192" spans="1:3">
      <c r="A192">
        <v>190</v>
      </c>
      <c r="B192">
        <v>9494729.40177002</v>
      </c>
      <c r="C192">
        <v>1433915.91081591</v>
      </c>
    </row>
    <row r="193" spans="1:3">
      <c r="A193">
        <v>191</v>
      </c>
      <c r="B193">
        <v>9489787.9903917</v>
      </c>
      <c r="C193">
        <v>1443162.17594666</v>
      </c>
    </row>
    <row r="194" spans="1:3">
      <c r="A194">
        <v>192</v>
      </c>
      <c r="B194">
        <v>9484742.12639814</v>
      </c>
      <c r="C194">
        <v>1451871.33749605</v>
      </c>
    </row>
    <row r="195" spans="1:3">
      <c r="A195">
        <v>193</v>
      </c>
      <c r="B195">
        <v>9479303.86186813</v>
      </c>
      <c r="C195">
        <v>1468837.29416524</v>
      </c>
    </row>
    <row r="196" spans="1:3">
      <c r="A196">
        <v>194</v>
      </c>
      <c r="B196">
        <v>9476792.50260904</v>
      </c>
      <c r="C196">
        <v>1473895.47081109</v>
      </c>
    </row>
    <row r="197" spans="1:3">
      <c r="A197">
        <v>195</v>
      </c>
      <c r="B197">
        <v>9476915.34201274</v>
      </c>
      <c r="C197">
        <v>1473307.66169913</v>
      </c>
    </row>
    <row r="198" spans="1:3">
      <c r="A198">
        <v>196</v>
      </c>
      <c r="B198">
        <v>9474490.27417861</v>
      </c>
      <c r="C198">
        <v>1479599.92433095</v>
      </c>
    </row>
    <row r="199" spans="1:3">
      <c r="A199">
        <v>197</v>
      </c>
      <c r="B199">
        <v>9474670.14334937</v>
      </c>
      <c r="C199">
        <v>1479058.63109757</v>
      </c>
    </row>
    <row r="200" spans="1:3">
      <c r="A200">
        <v>198</v>
      </c>
      <c r="B200">
        <v>9474098.16921612</v>
      </c>
      <c r="C200">
        <v>1482783.71170867</v>
      </c>
    </row>
    <row r="201" spans="1:3">
      <c r="A201">
        <v>199</v>
      </c>
      <c r="B201">
        <v>9474176.92686515</v>
      </c>
      <c r="C201">
        <v>1482802.62394377</v>
      </c>
    </row>
    <row r="202" spans="1:3">
      <c r="A202">
        <v>200</v>
      </c>
      <c r="B202">
        <v>9471600.12294764</v>
      </c>
      <c r="C202">
        <v>1488388.38926109</v>
      </c>
    </row>
    <row r="203" spans="1:3">
      <c r="A203">
        <v>201</v>
      </c>
      <c r="B203">
        <v>9471764.15440219</v>
      </c>
      <c r="C203">
        <v>1487987.64572666</v>
      </c>
    </row>
    <row r="204" spans="1:3">
      <c r="A204">
        <v>202</v>
      </c>
      <c r="B204">
        <v>9467553.96112219</v>
      </c>
      <c r="C204">
        <v>1497079.36889145</v>
      </c>
    </row>
    <row r="205" spans="1:3">
      <c r="A205">
        <v>203</v>
      </c>
      <c r="B205">
        <v>9463786.67076874</v>
      </c>
      <c r="C205">
        <v>1506230.23848901</v>
      </c>
    </row>
    <row r="206" spans="1:3">
      <c r="A206">
        <v>204</v>
      </c>
      <c r="B206">
        <v>9460229.12270378</v>
      </c>
      <c r="C206">
        <v>1515386.35562402</v>
      </c>
    </row>
    <row r="207" spans="1:3">
      <c r="A207">
        <v>205</v>
      </c>
      <c r="B207">
        <v>9458552.81628771</v>
      </c>
      <c r="C207">
        <v>1520772.54283779</v>
      </c>
    </row>
    <row r="208" spans="1:3">
      <c r="A208">
        <v>206</v>
      </c>
      <c r="B208">
        <v>9458723.61405601</v>
      </c>
      <c r="C208">
        <v>1520511.41468006</v>
      </c>
    </row>
    <row r="209" spans="1:3">
      <c r="A209">
        <v>207</v>
      </c>
      <c r="B209">
        <v>9455592.84775044</v>
      </c>
      <c r="C209">
        <v>1528129.92323815</v>
      </c>
    </row>
    <row r="210" spans="1:3">
      <c r="A210">
        <v>208</v>
      </c>
      <c r="B210">
        <v>9454460.18715664</v>
      </c>
      <c r="C210">
        <v>1533345.46214239</v>
      </c>
    </row>
    <row r="211" spans="1:3">
      <c r="A211">
        <v>209</v>
      </c>
      <c r="B211">
        <v>9454666.37067458</v>
      </c>
      <c r="C211">
        <v>1533015.98594754</v>
      </c>
    </row>
    <row r="212" spans="1:3">
      <c r="A212">
        <v>210</v>
      </c>
      <c r="B212">
        <v>9450794.23474679</v>
      </c>
      <c r="C212">
        <v>1544460.01825967</v>
      </c>
    </row>
    <row r="213" spans="1:3">
      <c r="A213">
        <v>211</v>
      </c>
      <c r="B213">
        <v>9449706.57266006</v>
      </c>
      <c r="C213">
        <v>1553337.74848182</v>
      </c>
    </row>
    <row r="214" spans="1:3">
      <c r="A214">
        <v>212</v>
      </c>
      <c r="B214">
        <v>9449906.60467593</v>
      </c>
      <c r="C214">
        <v>1553974.58714329</v>
      </c>
    </row>
    <row r="215" spans="1:3">
      <c r="A215">
        <v>213</v>
      </c>
      <c r="B215">
        <v>9448504.78746688</v>
      </c>
      <c r="C215">
        <v>1556849.50280608</v>
      </c>
    </row>
    <row r="216" spans="1:3">
      <c r="A216">
        <v>214</v>
      </c>
      <c r="B216">
        <v>9448544.31695864</v>
      </c>
      <c r="C216">
        <v>1556704.62433309</v>
      </c>
    </row>
    <row r="217" spans="1:3">
      <c r="A217">
        <v>215</v>
      </c>
      <c r="B217">
        <v>9447522.77466396</v>
      </c>
      <c r="C217">
        <v>1560726.99068608</v>
      </c>
    </row>
    <row r="218" spans="1:3">
      <c r="A218">
        <v>216</v>
      </c>
      <c r="B218">
        <v>9447257.27462269</v>
      </c>
      <c r="C218">
        <v>1559564.82361507</v>
      </c>
    </row>
    <row r="219" spans="1:3">
      <c r="A219">
        <v>217</v>
      </c>
      <c r="B219">
        <v>9444395.5091043</v>
      </c>
      <c r="C219">
        <v>1573232.28806376</v>
      </c>
    </row>
    <row r="220" spans="1:3">
      <c r="A220">
        <v>218</v>
      </c>
      <c r="B220">
        <v>9442719.88627718</v>
      </c>
      <c r="C220">
        <v>1581593.50294205</v>
      </c>
    </row>
    <row r="221" spans="1:3">
      <c r="A221">
        <v>219</v>
      </c>
      <c r="B221">
        <v>9441251.35595842</v>
      </c>
      <c r="C221">
        <v>1591870.52389105</v>
      </c>
    </row>
    <row r="222" spans="1:3">
      <c r="A222">
        <v>220</v>
      </c>
      <c r="B222">
        <v>9438843.493458</v>
      </c>
      <c r="C222">
        <v>1595898.17955029</v>
      </c>
    </row>
    <row r="223" spans="1:3">
      <c r="A223">
        <v>221</v>
      </c>
      <c r="B223">
        <v>9437908.40172331</v>
      </c>
      <c r="C223">
        <v>1600889.41178724</v>
      </c>
    </row>
    <row r="224" spans="1:3">
      <c r="A224">
        <v>222</v>
      </c>
      <c r="B224">
        <v>9438112.82859829</v>
      </c>
      <c r="C224">
        <v>1601170.27818467</v>
      </c>
    </row>
    <row r="225" spans="1:3">
      <c r="A225">
        <v>223</v>
      </c>
      <c r="B225">
        <v>9436919.89587038</v>
      </c>
      <c r="C225">
        <v>1604490.16725787</v>
      </c>
    </row>
    <row r="226" spans="1:3">
      <c r="A226">
        <v>224</v>
      </c>
      <c r="B226">
        <v>9437147.17629946</v>
      </c>
      <c r="C226">
        <v>1604736.61887437</v>
      </c>
    </row>
    <row r="227" spans="1:3">
      <c r="A227">
        <v>225</v>
      </c>
      <c r="B227">
        <v>9436752.69470571</v>
      </c>
      <c r="C227">
        <v>1606569.13155805</v>
      </c>
    </row>
    <row r="228" spans="1:3">
      <c r="A228">
        <v>226</v>
      </c>
      <c r="B228">
        <v>9436782.2104844</v>
      </c>
      <c r="C228">
        <v>1605479.00936828</v>
      </c>
    </row>
    <row r="229" spans="1:3">
      <c r="A229">
        <v>227</v>
      </c>
      <c r="B229">
        <v>9435802.84078117</v>
      </c>
      <c r="C229">
        <v>1610558.11942282</v>
      </c>
    </row>
    <row r="230" spans="1:3">
      <c r="A230">
        <v>228</v>
      </c>
      <c r="B230">
        <v>9435991.42299906</v>
      </c>
      <c r="C230">
        <v>1610605.41112474</v>
      </c>
    </row>
    <row r="231" spans="1:3">
      <c r="A231">
        <v>229</v>
      </c>
      <c r="B231">
        <v>9434398.50116777</v>
      </c>
      <c r="C231">
        <v>1619450.19549181</v>
      </c>
    </row>
    <row r="232" spans="1:3">
      <c r="A232">
        <v>230</v>
      </c>
      <c r="B232">
        <v>9433057.80039897</v>
      </c>
      <c r="C232">
        <v>1627665.49434104</v>
      </c>
    </row>
    <row r="233" spans="1:3">
      <c r="A233">
        <v>231</v>
      </c>
      <c r="B233">
        <v>9431844.86042498</v>
      </c>
      <c r="C233">
        <v>1636008.27930778</v>
      </c>
    </row>
    <row r="234" spans="1:3">
      <c r="A234">
        <v>232</v>
      </c>
      <c r="B234">
        <v>9431270.54741049</v>
      </c>
      <c r="C234">
        <v>1639062.69470562</v>
      </c>
    </row>
    <row r="235" spans="1:3">
      <c r="A235">
        <v>233</v>
      </c>
      <c r="B235">
        <v>9431361.96274203</v>
      </c>
      <c r="C235">
        <v>1638899.24049704</v>
      </c>
    </row>
    <row r="236" spans="1:3">
      <c r="A236">
        <v>234</v>
      </c>
      <c r="B236">
        <v>9430419.59461077</v>
      </c>
      <c r="C236">
        <v>1647346.92665924</v>
      </c>
    </row>
    <row r="237" spans="1:3">
      <c r="A237">
        <v>235</v>
      </c>
      <c r="B237">
        <v>9429977.73275691</v>
      </c>
      <c r="C237">
        <v>1648109.88803234</v>
      </c>
    </row>
    <row r="238" spans="1:3">
      <c r="A238">
        <v>236</v>
      </c>
      <c r="B238">
        <v>9430010.25400601</v>
      </c>
      <c r="C238">
        <v>1648404.58837457</v>
      </c>
    </row>
    <row r="239" spans="1:3">
      <c r="A239">
        <v>237</v>
      </c>
      <c r="B239">
        <v>9428986.1373743</v>
      </c>
      <c r="C239">
        <v>1658208.76289561</v>
      </c>
    </row>
    <row r="240" spans="1:3">
      <c r="A240">
        <v>238</v>
      </c>
      <c r="B240">
        <v>9428577.51611541</v>
      </c>
      <c r="C240">
        <v>1655019.80545894</v>
      </c>
    </row>
    <row r="241" spans="1:3">
      <c r="A241">
        <v>239</v>
      </c>
      <c r="B241">
        <v>9428477.20637044</v>
      </c>
      <c r="C241">
        <v>1652894.10759607</v>
      </c>
    </row>
    <row r="242" spans="1:3">
      <c r="A242">
        <v>240</v>
      </c>
      <c r="B242">
        <v>9427754.52372767</v>
      </c>
      <c r="C242">
        <v>1651292.39344522</v>
      </c>
    </row>
    <row r="243" spans="1:3">
      <c r="A243">
        <v>241</v>
      </c>
      <c r="B243">
        <v>9427929.50611256</v>
      </c>
      <c r="C243">
        <v>1651322.60584732</v>
      </c>
    </row>
    <row r="244" spans="1:3">
      <c r="A244">
        <v>242</v>
      </c>
      <c r="B244">
        <v>9427342.29543383</v>
      </c>
      <c r="C244">
        <v>1654267.56553476</v>
      </c>
    </row>
    <row r="245" spans="1:3">
      <c r="A245">
        <v>243</v>
      </c>
      <c r="B245">
        <v>9427308.6981918</v>
      </c>
      <c r="C245">
        <v>1654290.56042215</v>
      </c>
    </row>
    <row r="246" spans="1:3">
      <c r="A246">
        <v>244</v>
      </c>
      <c r="B246">
        <v>9426508.72086339</v>
      </c>
      <c r="C246">
        <v>1659167.17639657</v>
      </c>
    </row>
    <row r="247" spans="1:3">
      <c r="A247">
        <v>245</v>
      </c>
      <c r="B247">
        <v>9425965.07976042</v>
      </c>
      <c r="C247">
        <v>1660703.53357804</v>
      </c>
    </row>
    <row r="248" spans="1:3">
      <c r="A248">
        <v>246</v>
      </c>
      <c r="B248">
        <v>9425785.14934304</v>
      </c>
      <c r="C248">
        <v>1657043.45173478</v>
      </c>
    </row>
    <row r="249" spans="1:3">
      <c r="A249">
        <v>247</v>
      </c>
      <c r="B249">
        <v>9425162.07406944</v>
      </c>
      <c r="C249">
        <v>1666350.67707727</v>
      </c>
    </row>
    <row r="250" spans="1:3">
      <c r="A250">
        <v>248</v>
      </c>
      <c r="B250">
        <v>9424907.23849815</v>
      </c>
      <c r="C250">
        <v>1667713.36534088</v>
      </c>
    </row>
    <row r="251" spans="1:3">
      <c r="A251">
        <v>249</v>
      </c>
      <c r="B251">
        <v>9424905.54505949</v>
      </c>
      <c r="C251">
        <v>1668668.89374712</v>
      </c>
    </row>
    <row r="252" spans="1:3">
      <c r="A252">
        <v>250</v>
      </c>
      <c r="B252">
        <v>9424634.9160736</v>
      </c>
      <c r="C252">
        <v>1672850.63849299</v>
      </c>
    </row>
    <row r="253" spans="1:3">
      <c r="A253">
        <v>251</v>
      </c>
      <c r="B253">
        <v>9424706.7745444</v>
      </c>
      <c r="C253">
        <v>1673913.65482734</v>
      </c>
    </row>
    <row r="254" spans="1:3">
      <c r="A254">
        <v>252</v>
      </c>
      <c r="B254">
        <v>9424518.13103562</v>
      </c>
      <c r="C254">
        <v>1675911.67687714</v>
      </c>
    </row>
    <row r="255" spans="1:3">
      <c r="A255">
        <v>253</v>
      </c>
      <c r="B255">
        <v>9424655.41167937</v>
      </c>
      <c r="C255">
        <v>1676873.48971581</v>
      </c>
    </row>
    <row r="256" spans="1:3">
      <c r="A256">
        <v>254</v>
      </c>
      <c r="B256">
        <v>9424297.62666407</v>
      </c>
      <c r="C256">
        <v>1678344.44176201</v>
      </c>
    </row>
    <row r="257" spans="1:3">
      <c r="A257">
        <v>255</v>
      </c>
      <c r="B257">
        <v>9424263.9159447</v>
      </c>
      <c r="C257">
        <v>1679556.6388727</v>
      </c>
    </row>
    <row r="258" spans="1:3">
      <c r="A258">
        <v>256</v>
      </c>
      <c r="B258">
        <v>9423997.29056653</v>
      </c>
      <c r="C258">
        <v>1681018.09032713</v>
      </c>
    </row>
    <row r="259" spans="1:3">
      <c r="A259">
        <v>257</v>
      </c>
      <c r="B259">
        <v>9424029.99346753</v>
      </c>
      <c r="C259">
        <v>1681397.87204236</v>
      </c>
    </row>
    <row r="260" spans="1:3">
      <c r="A260">
        <v>258</v>
      </c>
      <c r="B260">
        <v>9423621.22592088</v>
      </c>
      <c r="C260">
        <v>1682173.14104714</v>
      </c>
    </row>
    <row r="261" spans="1:3">
      <c r="A261">
        <v>259</v>
      </c>
      <c r="B261">
        <v>9423539.92324871</v>
      </c>
      <c r="C261">
        <v>1683325.90209189</v>
      </c>
    </row>
    <row r="262" spans="1:3">
      <c r="A262">
        <v>260</v>
      </c>
      <c r="B262">
        <v>9423574.91385027</v>
      </c>
      <c r="C262">
        <v>1684039.49242528</v>
      </c>
    </row>
    <row r="263" spans="1:3">
      <c r="A263">
        <v>261</v>
      </c>
      <c r="B263">
        <v>9423506.36463057</v>
      </c>
      <c r="C263">
        <v>1681218.65800175</v>
      </c>
    </row>
    <row r="264" spans="1:3">
      <c r="A264">
        <v>262</v>
      </c>
      <c r="B264">
        <v>9423512.04196312</v>
      </c>
      <c r="C264">
        <v>1680871.59369374</v>
      </c>
    </row>
    <row r="265" spans="1:3">
      <c r="A265">
        <v>263</v>
      </c>
      <c r="B265">
        <v>9423401.28673619</v>
      </c>
      <c r="C265">
        <v>1683730.89947635</v>
      </c>
    </row>
    <row r="266" spans="1:3">
      <c r="A266">
        <v>264</v>
      </c>
      <c r="B266">
        <v>9423393.65069642</v>
      </c>
      <c r="C266">
        <v>1680233.15537454</v>
      </c>
    </row>
    <row r="267" spans="1:3">
      <c r="A267">
        <v>265</v>
      </c>
      <c r="B267">
        <v>9423238.80721974</v>
      </c>
      <c r="C267">
        <v>1678969.06005188</v>
      </c>
    </row>
    <row r="268" spans="1:3">
      <c r="A268">
        <v>266</v>
      </c>
      <c r="B268">
        <v>9423247.46060552</v>
      </c>
      <c r="C268">
        <v>1677124.84566594</v>
      </c>
    </row>
    <row r="269" spans="1:3">
      <c r="A269">
        <v>267</v>
      </c>
      <c r="B269">
        <v>9423320.3608176</v>
      </c>
      <c r="C269">
        <v>1683899.386753</v>
      </c>
    </row>
    <row r="270" spans="1:3">
      <c r="A270">
        <v>268</v>
      </c>
      <c r="B270">
        <v>9423202.02926184</v>
      </c>
      <c r="C270">
        <v>1680708.00552299</v>
      </c>
    </row>
    <row r="271" spans="1:3">
      <c r="A271">
        <v>269</v>
      </c>
      <c r="B271">
        <v>9423405.40544207</v>
      </c>
      <c r="C271">
        <v>1686472.07861909</v>
      </c>
    </row>
    <row r="272" spans="1:3">
      <c r="A272">
        <v>270</v>
      </c>
      <c r="B272">
        <v>9423259.99229139</v>
      </c>
      <c r="C272">
        <v>1680526.48303801</v>
      </c>
    </row>
    <row r="273" spans="1:3">
      <c r="A273">
        <v>271</v>
      </c>
      <c r="B273">
        <v>9423148.9756315</v>
      </c>
      <c r="C273">
        <v>1681029.68758469</v>
      </c>
    </row>
    <row r="274" spans="1:3">
      <c r="A274">
        <v>272</v>
      </c>
      <c r="B274">
        <v>9423327.90742809</v>
      </c>
      <c r="C274">
        <v>1677559.03869357</v>
      </c>
    </row>
    <row r="275" spans="1:3">
      <c r="A275">
        <v>273</v>
      </c>
      <c r="B275">
        <v>9423092.78433448</v>
      </c>
      <c r="C275">
        <v>1689822.74496157</v>
      </c>
    </row>
    <row r="276" spans="1:3">
      <c r="A276">
        <v>274</v>
      </c>
      <c r="B276">
        <v>9423233.78223318</v>
      </c>
      <c r="C276">
        <v>1688651.07570349</v>
      </c>
    </row>
    <row r="277" spans="1:3">
      <c r="A277">
        <v>275</v>
      </c>
      <c r="B277">
        <v>9423395.33011815</v>
      </c>
      <c r="C277">
        <v>1686640.44606271</v>
      </c>
    </row>
    <row r="278" spans="1:3">
      <c r="A278">
        <v>276</v>
      </c>
      <c r="B278">
        <v>9423132.6054382</v>
      </c>
      <c r="C278">
        <v>1690786.97262994</v>
      </c>
    </row>
    <row r="279" spans="1:3">
      <c r="A279">
        <v>277</v>
      </c>
      <c r="B279">
        <v>9423064.06795456</v>
      </c>
      <c r="C279">
        <v>1692734.05188621</v>
      </c>
    </row>
    <row r="280" spans="1:3">
      <c r="A280">
        <v>278</v>
      </c>
      <c r="B280">
        <v>9423284.23570885</v>
      </c>
      <c r="C280">
        <v>1691849.19422318</v>
      </c>
    </row>
    <row r="281" spans="1:3">
      <c r="A281">
        <v>279</v>
      </c>
      <c r="B281">
        <v>9423177.36796292</v>
      </c>
      <c r="C281">
        <v>1690419.76322655</v>
      </c>
    </row>
    <row r="282" spans="1:3">
      <c r="A282">
        <v>280</v>
      </c>
      <c r="B282">
        <v>9423044.10432573</v>
      </c>
      <c r="C282">
        <v>1694323.42126062</v>
      </c>
    </row>
    <row r="283" spans="1:3">
      <c r="A283">
        <v>281</v>
      </c>
      <c r="B283">
        <v>9422792.48711889</v>
      </c>
      <c r="C283">
        <v>1698009.54240034</v>
      </c>
    </row>
    <row r="284" spans="1:3">
      <c r="A284">
        <v>282</v>
      </c>
      <c r="B284">
        <v>9423071.39519847</v>
      </c>
      <c r="C284">
        <v>1701054.27835566</v>
      </c>
    </row>
    <row r="285" spans="1:3">
      <c r="A285">
        <v>283</v>
      </c>
      <c r="B285">
        <v>9422792.90601637</v>
      </c>
      <c r="C285">
        <v>1697008.99288596</v>
      </c>
    </row>
    <row r="286" spans="1:3">
      <c r="A286">
        <v>284</v>
      </c>
      <c r="B286">
        <v>9422957.80456523</v>
      </c>
      <c r="C286">
        <v>1699345.05359513</v>
      </c>
    </row>
    <row r="287" spans="1:3">
      <c r="A287">
        <v>285</v>
      </c>
      <c r="B287">
        <v>9422846.50158128</v>
      </c>
      <c r="C287">
        <v>1698135.08902675</v>
      </c>
    </row>
    <row r="288" spans="1:3">
      <c r="A288">
        <v>286</v>
      </c>
      <c r="B288">
        <v>9422763.46372282</v>
      </c>
      <c r="C288">
        <v>1700776.64748769</v>
      </c>
    </row>
    <row r="289" spans="1:3">
      <c r="A289">
        <v>287</v>
      </c>
      <c r="B289">
        <v>9422788.40360692</v>
      </c>
      <c r="C289">
        <v>1699631.81208745</v>
      </c>
    </row>
    <row r="290" spans="1:3">
      <c r="A290">
        <v>288</v>
      </c>
      <c r="B290">
        <v>9422956.49756759</v>
      </c>
      <c r="C290">
        <v>1703549.02431756</v>
      </c>
    </row>
    <row r="291" spans="1:3">
      <c r="A291">
        <v>289</v>
      </c>
      <c r="B291">
        <v>9422849.77381236</v>
      </c>
      <c r="C291">
        <v>1701251.24407218</v>
      </c>
    </row>
    <row r="292" spans="1:3">
      <c r="A292">
        <v>290</v>
      </c>
      <c r="B292">
        <v>9422862.07341384</v>
      </c>
      <c r="C292">
        <v>1708814.01450843</v>
      </c>
    </row>
    <row r="293" spans="1:3">
      <c r="A293">
        <v>291</v>
      </c>
      <c r="B293">
        <v>9422779.72046066</v>
      </c>
      <c r="C293">
        <v>1697136.24109775</v>
      </c>
    </row>
    <row r="294" spans="1:3">
      <c r="A294">
        <v>292</v>
      </c>
      <c r="B294">
        <v>9422860.6956799</v>
      </c>
      <c r="C294">
        <v>1700249.48229262</v>
      </c>
    </row>
    <row r="295" spans="1:3">
      <c r="A295">
        <v>293</v>
      </c>
      <c r="B295">
        <v>9422807.7503182</v>
      </c>
      <c r="C295">
        <v>1698929.9191877</v>
      </c>
    </row>
    <row r="296" spans="1:3">
      <c r="A296">
        <v>294</v>
      </c>
      <c r="B296">
        <v>9423015.81022472</v>
      </c>
      <c r="C296">
        <v>1706101.01591306</v>
      </c>
    </row>
    <row r="297" spans="1:3">
      <c r="A297">
        <v>295</v>
      </c>
      <c r="B297">
        <v>9422832.51512271</v>
      </c>
      <c r="C297">
        <v>1702573.09061157</v>
      </c>
    </row>
    <row r="298" spans="1:3">
      <c r="A298">
        <v>296</v>
      </c>
      <c r="B298">
        <v>9422900.2749365</v>
      </c>
      <c r="C298">
        <v>1700782.90111195</v>
      </c>
    </row>
    <row r="299" spans="1:3">
      <c r="A299">
        <v>297</v>
      </c>
      <c r="B299">
        <v>9422740.21742952</v>
      </c>
      <c r="C299">
        <v>1699870.5996283</v>
      </c>
    </row>
    <row r="300" spans="1:3">
      <c r="A300">
        <v>298</v>
      </c>
      <c r="B300">
        <v>9422807.60896685</v>
      </c>
      <c r="C300">
        <v>1697584.46375475</v>
      </c>
    </row>
    <row r="301" spans="1:3">
      <c r="A301">
        <v>299</v>
      </c>
      <c r="B301">
        <v>9422863.87727709</v>
      </c>
      <c r="C301">
        <v>1699488.20815519</v>
      </c>
    </row>
    <row r="302" spans="1:3">
      <c r="A302">
        <v>300</v>
      </c>
      <c r="B302">
        <v>9422734.16551491</v>
      </c>
      <c r="C302">
        <v>1694759.75585116</v>
      </c>
    </row>
    <row r="303" spans="1:3">
      <c r="A303">
        <v>301</v>
      </c>
      <c r="B303">
        <v>9422730.96776813</v>
      </c>
      <c r="C303">
        <v>1698840.73591113</v>
      </c>
    </row>
    <row r="304" spans="1:3">
      <c r="A304">
        <v>302</v>
      </c>
      <c r="B304">
        <v>9422987.10984064</v>
      </c>
      <c r="C304">
        <v>1695473.04914544</v>
      </c>
    </row>
    <row r="305" spans="1:3">
      <c r="A305">
        <v>303</v>
      </c>
      <c r="B305">
        <v>9422800.82922195</v>
      </c>
      <c r="C305">
        <v>1700261.8506307</v>
      </c>
    </row>
    <row r="306" spans="1:3">
      <c r="A306">
        <v>304</v>
      </c>
      <c r="B306">
        <v>9422628.9411353</v>
      </c>
      <c r="C306">
        <v>1697682.1711659</v>
      </c>
    </row>
    <row r="307" spans="1:3">
      <c r="A307">
        <v>305</v>
      </c>
      <c r="B307">
        <v>9422742.69769539</v>
      </c>
      <c r="C307">
        <v>1699077.10152287</v>
      </c>
    </row>
    <row r="308" spans="1:3">
      <c r="A308">
        <v>306</v>
      </c>
      <c r="B308">
        <v>9422880.75359748</v>
      </c>
      <c r="C308">
        <v>1695872.79480051</v>
      </c>
    </row>
    <row r="309" spans="1:3">
      <c r="A309">
        <v>307</v>
      </c>
      <c r="B309">
        <v>9422640.94285347</v>
      </c>
      <c r="C309">
        <v>1699385.52708983</v>
      </c>
    </row>
    <row r="310" spans="1:3">
      <c r="A310">
        <v>308</v>
      </c>
      <c r="B310">
        <v>9422702.8247751</v>
      </c>
      <c r="C310">
        <v>1699481.20899085</v>
      </c>
    </row>
    <row r="311" spans="1:3">
      <c r="A311">
        <v>309</v>
      </c>
      <c r="B311">
        <v>9422763.01602869</v>
      </c>
      <c r="C311">
        <v>1696179.00269016</v>
      </c>
    </row>
    <row r="312" spans="1:3">
      <c r="A312">
        <v>310</v>
      </c>
      <c r="B312">
        <v>9422833.84436988</v>
      </c>
      <c r="C312">
        <v>1695041.41460833</v>
      </c>
    </row>
    <row r="313" spans="1:3">
      <c r="A313">
        <v>311</v>
      </c>
      <c r="B313">
        <v>9422729.78308391</v>
      </c>
      <c r="C313">
        <v>1700356.37920917</v>
      </c>
    </row>
    <row r="314" spans="1:3">
      <c r="A314">
        <v>312</v>
      </c>
      <c r="B314">
        <v>9422731.79514978</v>
      </c>
      <c r="C314">
        <v>1697249.42691741</v>
      </c>
    </row>
    <row r="315" spans="1:3">
      <c r="A315">
        <v>313</v>
      </c>
      <c r="B315">
        <v>9422640.9721697</v>
      </c>
      <c r="C315">
        <v>1698353.79939578</v>
      </c>
    </row>
    <row r="316" spans="1:3">
      <c r="A316">
        <v>314</v>
      </c>
      <c r="B316">
        <v>9422862.31652505</v>
      </c>
      <c r="C316">
        <v>1693737.71064883</v>
      </c>
    </row>
    <row r="317" spans="1:3">
      <c r="A317">
        <v>315</v>
      </c>
      <c r="B317">
        <v>9422639.59749421</v>
      </c>
      <c r="C317">
        <v>1699104.6916467</v>
      </c>
    </row>
    <row r="318" spans="1:3">
      <c r="A318">
        <v>316</v>
      </c>
      <c r="B318">
        <v>9422670.61995688</v>
      </c>
      <c r="C318">
        <v>1698183.92772279</v>
      </c>
    </row>
    <row r="319" spans="1:3">
      <c r="A319">
        <v>317</v>
      </c>
      <c r="B319">
        <v>9422670.1216517</v>
      </c>
      <c r="C319">
        <v>1697793.07880903</v>
      </c>
    </row>
    <row r="320" spans="1:3">
      <c r="A320">
        <v>318</v>
      </c>
      <c r="B320">
        <v>9422643.58355982</v>
      </c>
      <c r="C320">
        <v>1699145.62642937</v>
      </c>
    </row>
    <row r="321" spans="1:3">
      <c r="A321">
        <v>319</v>
      </c>
      <c r="B321">
        <v>9422628.20464154</v>
      </c>
      <c r="C321">
        <v>1700875.29059293</v>
      </c>
    </row>
    <row r="322" spans="1:3">
      <c r="A322">
        <v>320</v>
      </c>
      <c r="B322">
        <v>9422657.19374704</v>
      </c>
      <c r="C322">
        <v>1700909.35845666</v>
      </c>
    </row>
    <row r="323" spans="1:3">
      <c r="A323">
        <v>321</v>
      </c>
      <c r="B323">
        <v>9422728.23294055</v>
      </c>
      <c r="C323">
        <v>1701875.01421039</v>
      </c>
    </row>
    <row r="324" spans="1:3">
      <c r="A324">
        <v>322</v>
      </c>
      <c r="B324">
        <v>9422633.00597502</v>
      </c>
      <c r="C324">
        <v>1699949.13883626</v>
      </c>
    </row>
    <row r="325" spans="1:3">
      <c r="A325">
        <v>323</v>
      </c>
      <c r="B325">
        <v>9422716.06473359</v>
      </c>
      <c r="C325">
        <v>1703955.6166441</v>
      </c>
    </row>
    <row r="326" spans="1:3">
      <c r="A326">
        <v>324</v>
      </c>
      <c r="B326">
        <v>9422636.07822321</v>
      </c>
      <c r="C326">
        <v>1700191.43040797</v>
      </c>
    </row>
    <row r="327" spans="1:3">
      <c r="A327">
        <v>325</v>
      </c>
      <c r="B327">
        <v>9422706.52779366</v>
      </c>
      <c r="C327">
        <v>1699949.05920566</v>
      </c>
    </row>
    <row r="328" spans="1:3">
      <c r="A328">
        <v>326</v>
      </c>
      <c r="B328">
        <v>9422658.41630655</v>
      </c>
      <c r="C328">
        <v>1700691.57359095</v>
      </c>
    </row>
    <row r="329" spans="1:3">
      <c r="A329">
        <v>327</v>
      </c>
      <c r="B329">
        <v>9422643.60044262</v>
      </c>
      <c r="C329">
        <v>1702668.21435615</v>
      </c>
    </row>
    <row r="330" spans="1:3">
      <c r="A330">
        <v>328</v>
      </c>
      <c r="B330">
        <v>9422622.6199609</v>
      </c>
      <c r="C330">
        <v>1699845.76698127</v>
      </c>
    </row>
    <row r="331" spans="1:3">
      <c r="A331">
        <v>329</v>
      </c>
      <c r="B331">
        <v>9422614.50847596</v>
      </c>
      <c r="C331">
        <v>1698461.51524647</v>
      </c>
    </row>
    <row r="332" spans="1:3">
      <c r="A332">
        <v>330</v>
      </c>
      <c r="B332">
        <v>9422643.91138979</v>
      </c>
      <c r="C332">
        <v>1700494.97845604</v>
      </c>
    </row>
    <row r="333" spans="1:3">
      <c r="A333">
        <v>331</v>
      </c>
      <c r="B333">
        <v>9422596.36305447</v>
      </c>
      <c r="C333">
        <v>1696765.98269542</v>
      </c>
    </row>
    <row r="334" spans="1:3">
      <c r="A334">
        <v>332</v>
      </c>
      <c r="B334">
        <v>9422630.78363862</v>
      </c>
      <c r="C334">
        <v>1696730.13507045</v>
      </c>
    </row>
    <row r="335" spans="1:3">
      <c r="A335">
        <v>333</v>
      </c>
      <c r="B335">
        <v>9422567.24517797</v>
      </c>
      <c r="C335">
        <v>1692919.82022022</v>
      </c>
    </row>
    <row r="336" spans="1:3">
      <c r="A336">
        <v>334</v>
      </c>
      <c r="B336">
        <v>9422612.90864949</v>
      </c>
      <c r="C336">
        <v>1692681.73365524</v>
      </c>
    </row>
    <row r="337" spans="1:3">
      <c r="A337">
        <v>335</v>
      </c>
      <c r="B337">
        <v>9422543.77528825</v>
      </c>
      <c r="C337">
        <v>1691979.24423302</v>
      </c>
    </row>
    <row r="338" spans="1:3">
      <c r="A338">
        <v>336</v>
      </c>
      <c r="B338">
        <v>9422521.85424316</v>
      </c>
      <c r="C338">
        <v>1692763.76066371</v>
      </c>
    </row>
    <row r="339" spans="1:3">
      <c r="A339">
        <v>337</v>
      </c>
      <c r="B339">
        <v>9422548.86805379</v>
      </c>
      <c r="C339">
        <v>1689922.06693802</v>
      </c>
    </row>
    <row r="340" spans="1:3">
      <c r="A340">
        <v>338</v>
      </c>
      <c r="B340">
        <v>9422513.20464751</v>
      </c>
      <c r="C340">
        <v>1692225.68630139</v>
      </c>
    </row>
    <row r="341" spans="1:3">
      <c r="A341">
        <v>339</v>
      </c>
      <c r="B341">
        <v>9422556.32390793</v>
      </c>
      <c r="C341">
        <v>1692995.2098881</v>
      </c>
    </row>
    <row r="342" spans="1:3">
      <c r="A342">
        <v>340</v>
      </c>
      <c r="B342">
        <v>9422514.91765538</v>
      </c>
      <c r="C342">
        <v>1692111.32646526</v>
      </c>
    </row>
    <row r="343" spans="1:3">
      <c r="A343">
        <v>341</v>
      </c>
      <c r="B343">
        <v>9422563.07065735</v>
      </c>
      <c r="C343">
        <v>1691573.19427082</v>
      </c>
    </row>
    <row r="344" spans="1:3">
      <c r="A344">
        <v>342</v>
      </c>
      <c r="B344">
        <v>9422559.9609899</v>
      </c>
      <c r="C344">
        <v>1692088.07571977</v>
      </c>
    </row>
    <row r="345" spans="1:3">
      <c r="A345">
        <v>343</v>
      </c>
      <c r="B345">
        <v>9422542.34943836</v>
      </c>
      <c r="C345">
        <v>1694133.58337087</v>
      </c>
    </row>
    <row r="346" spans="1:3">
      <c r="A346">
        <v>344</v>
      </c>
      <c r="B346">
        <v>9422564.7316371</v>
      </c>
      <c r="C346">
        <v>1691305.72032964</v>
      </c>
    </row>
    <row r="347" spans="1:3">
      <c r="A347">
        <v>345</v>
      </c>
      <c r="B347">
        <v>9422510.45172932</v>
      </c>
      <c r="C347">
        <v>1690721.35043732</v>
      </c>
    </row>
    <row r="348" spans="1:3">
      <c r="A348">
        <v>346</v>
      </c>
      <c r="B348">
        <v>9422543.73351335</v>
      </c>
      <c r="C348">
        <v>1690079.31098753</v>
      </c>
    </row>
    <row r="349" spans="1:3">
      <c r="A349">
        <v>347</v>
      </c>
      <c r="B349">
        <v>9422539.63064622</v>
      </c>
      <c r="C349">
        <v>1691167.73357381</v>
      </c>
    </row>
    <row r="350" spans="1:3">
      <c r="A350">
        <v>348</v>
      </c>
      <c r="B350">
        <v>9422547.97347755</v>
      </c>
      <c r="C350">
        <v>1690802.10371091</v>
      </c>
    </row>
    <row r="351" spans="1:3">
      <c r="A351">
        <v>349</v>
      </c>
      <c r="B351">
        <v>9422514.02457408</v>
      </c>
      <c r="C351">
        <v>1693813.12570081</v>
      </c>
    </row>
    <row r="352" spans="1:3">
      <c r="A352">
        <v>350</v>
      </c>
      <c r="B352">
        <v>9422533.07419508</v>
      </c>
      <c r="C352">
        <v>1692315.86210026</v>
      </c>
    </row>
    <row r="353" spans="1:3">
      <c r="A353">
        <v>351</v>
      </c>
      <c r="B353">
        <v>9422534.66546001</v>
      </c>
      <c r="C353">
        <v>1689502.22972219</v>
      </c>
    </row>
    <row r="354" spans="1:3">
      <c r="A354">
        <v>352</v>
      </c>
      <c r="B354">
        <v>9422523.44263673</v>
      </c>
      <c r="C354">
        <v>1691390.61543285</v>
      </c>
    </row>
    <row r="355" spans="1:3">
      <c r="A355">
        <v>353</v>
      </c>
      <c r="B355">
        <v>9422538.68349301</v>
      </c>
      <c r="C355">
        <v>1689588.28670906</v>
      </c>
    </row>
    <row r="356" spans="1:3">
      <c r="A356">
        <v>354</v>
      </c>
      <c r="B356">
        <v>9422506.43855084</v>
      </c>
      <c r="C356">
        <v>1691968.5456747</v>
      </c>
    </row>
    <row r="357" spans="1:3">
      <c r="A357">
        <v>355</v>
      </c>
      <c r="B357">
        <v>9422525.54394117</v>
      </c>
      <c r="C357">
        <v>1695039.77385399</v>
      </c>
    </row>
    <row r="358" spans="1:3">
      <c r="A358">
        <v>356</v>
      </c>
      <c r="B358">
        <v>9422529.76859</v>
      </c>
      <c r="C358">
        <v>1690967.47127306</v>
      </c>
    </row>
    <row r="359" spans="1:3">
      <c r="A359">
        <v>357</v>
      </c>
      <c r="B359">
        <v>9422547.87080036</v>
      </c>
      <c r="C359">
        <v>1691688.96229061</v>
      </c>
    </row>
    <row r="360" spans="1:3">
      <c r="A360">
        <v>358</v>
      </c>
      <c r="B360">
        <v>9422541.96531352</v>
      </c>
      <c r="C360">
        <v>1691300.47108885</v>
      </c>
    </row>
    <row r="361" spans="1:3">
      <c r="A361">
        <v>359</v>
      </c>
      <c r="B361">
        <v>9422515.68385348</v>
      </c>
      <c r="C361">
        <v>1691858.27848733</v>
      </c>
    </row>
    <row r="362" spans="1:3">
      <c r="A362">
        <v>360</v>
      </c>
      <c r="B362">
        <v>9422530.17467826</v>
      </c>
      <c r="C362">
        <v>1690693.30868606</v>
      </c>
    </row>
    <row r="363" spans="1:3">
      <c r="A363">
        <v>361</v>
      </c>
      <c r="B363">
        <v>9422494.4875174</v>
      </c>
      <c r="C363">
        <v>1690626.17452995</v>
      </c>
    </row>
    <row r="364" spans="1:3">
      <c r="A364">
        <v>362</v>
      </c>
      <c r="B364">
        <v>9422488.84107768</v>
      </c>
      <c r="C364">
        <v>1692567.7240137</v>
      </c>
    </row>
    <row r="365" spans="1:3">
      <c r="A365">
        <v>363</v>
      </c>
      <c r="B365">
        <v>9422503.54091568</v>
      </c>
      <c r="C365">
        <v>1694260.18222308</v>
      </c>
    </row>
    <row r="366" spans="1:3">
      <c r="A366">
        <v>364</v>
      </c>
      <c r="B366">
        <v>9422507.53837462</v>
      </c>
      <c r="C366">
        <v>1691361.99195982</v>
      </c>
    </row>
    <row r="367" spans="1:3">
      <c r="A367">
        <v>365</v>
      </c>
      <c r="B367">
        <v>9422531.39368003</v>
      </c>
      <c r="C367">
        <v>1696882.61616817</v>
      </c>
    </row>
    <row r="368" spans="1:3">
      <c r="A368">
        <v>366</v>
      </c>
      <c r="B368">
        <v>9422489.49979384</v>
      </c>
      <c r="C368">
        <v>1693295.27777671</v>
      </c>
    </row>
    <row r="369" spans="1:3">
      <c r="A369">
        <v>367</v>
      </c>
      <c r="B369">
        <v>9422540.85385458</v>
      </c>
      <c r="C369">
        <v>1691723.05072988</v>
      </c>
    </row>
    <row r="370" spans="1:3">
      <c r="A370">
        <v>368</v>
      </c>
      <c r="B370">
        <v>9422502.7907499</v>
      </c>
      <c r="C370">
        <v>1691882.06139496</v>
      </c>
    </row>
    <row r="371" spans="1:3">
      <c r="A371">
        <v>369</v>
      </c>
      <c r="B371">
        <v>9422494.31693402</v>
      </c>
      <c r="C371">
        <v>1692329.22054184</v>
      </c>
    </row>
    <row r="372" spans="1:3">
      <c r="A372">
        <v>370</v>
      </c>
      <c r="B372">
        <v>9422482.87432461</v>
      </c>
      <c r="C372">
        <v>1692780.13528228</v>
      </c>
    </row>
    <row r="373" spans="1:3">
      <c r="A373">
        <v>371</v>
      </c>
      <c r="B373">
        <v>9422482.8113899</v>
      </c>
      <c r="C373">
        <v>1693231.43423837</v>
      </c>
    </row>
    <row r="374" spans="1:3">
      <c r="A374">
        <v>372</v>
      </c>
      <c r="B374">
        <v>9422495.75050769</v>
      </c>
      <c r="C374">
        <v>1693931.70379483</v>
      </c>
    </row>
    <row r="375" spans="1:3">
      <c r="A375">
        <v>373</v>
      </c>
      <c r="B375">
        <v>9422494.14271586</v>
      </c>
      <c r="C375">
        <v>1692779.50338194</v>
      </c>
    </row>
    <row r="376" spans="1:3">
      <c r="A376">
        <v>374</v>
      </c>
      <c r="B376">
        <v>9422508.99296617</v>
      </c>
      <c r="C376">
        <v>1692378.32414161</v>
      </c>
    </row>
    <row r="377" spans="1:3">
      <c r="A377">
        <v>375</v>
      </c>
      <c r="B377">
        <v>9422498.17355076</v>
      </c>
      <c r="C377">
        <v>1693188.70917499</v>
      </c>
    </row>
    <row r="378" spans="1:3">
      <c r="A378">
        <v>376</v>
      </c>
      <c r="B378">
        <v>9422507.36957864</v>
      </c>
      <c r="C378">
        <v>1693058.39674189</v>
      </c>
    </row>
    <row r="379" spans="1:3">
      <c r="A379">
        <v>377</v>
      </c>
      <c r="B379">
        <v>9422490.78093432</v>
      </c>
      <c r="C379">
        <v>1693606.9209159</v>
      </c>
    </row>
    <row r="380" spans="1:3">
      <c r="A380">
        <v>378</v>
      </c>
      <c r="B380">
        <v>9422475.9607907</v>
      </c>
      <c r="C380">
        <v>1693481.96731523</v>
      </c>
    </row>
    <row r="381" spans="1:3">
      <c r="A381">
        <v>379</v>
      </c>
      <c r="B381">
        <v>9422486.03271493</v>
      </c>
      <c r="C381">
        <v>1693865.781955</v>
      </c>
    </row>
    <row r="382" spans="1:3">
      <c r="A382">
        <v>380</v>
      </c>
      <c r="B382">
        <v>9422506.6809188</v>
      </c>
      <c r="C382">
        <v>1693158.47519104</v>
      </c>
    </row>
    <row r="383" spans="1:3">
      <c r="A383">
        <v>381</v>
      </c>
      <c r="B383">
        <v>9422484.67775226</v>
      </c>
      <c r="C383">
        <v>1692561.19725131</v>
      </c>
    </row>
    <row r="384" spans="1:3">
      <c r="A384">
        <v>382</v>
      </c>
      <c r="B384">
        <v>9422479.73190587</v>
      </c>
      <c r="C384">
        <v>1693284.0172715</v>
      </c>
    </row>
    <row r="385" spans="1:3">
      <c r="A385">
        <v>383</v>
      </c>
      <c r="B385">
        <v>9422477.25157722</v>
      </c>
      <c r="C385">
        <v>1692825.6586081</v>
      </c>
    </row>
    <row r="386" spans="1:3">
      <c r="A386">
        <v>384</v>
      </c>
      <c r="B386">
        <v>9422477.3142435</v>
      </c>
      <c r="C386">
        <v>1693061.01882532</v>
      </c>
    </row>
    <row r="387" spans="1:3">
      <c r="A387">
        <v>385</v>
      </c>
      <c r="B387">
        <v>9422480.39889492</v>
      </c>
      <c r="C387">
        <v>1693277.24857792</v>
      </c>
    </row>
    <row r="388" spans="1:3">
      <c r="A388">
        <v>386</v>
      </c>
      <c r="B388">
        <v>9422484.78208597</v>
      </c>
      <c r="C388">
        <v>1694264.87890885</v>
      </c>
    </row>
    <row r="389" spans="1:3">
      <c r="A389">
        <v>387</v>
      </c>
      <c r="B389">
        <v>9422477.66571706</v>
      </c>
      <c r="C389">
        <v>1693384.21505646</v>
      </c>
    </row>
    <row r="390" spans="1:3">
      <c r="A390">
        <v>388</v>
      </c>
      <c r="B390">
        <v>9422455.92811838</v>
      </c>
      <c r="C390">
        <v>1694165.82621936</v>
      </c>
    </row>
    <row r="391" spans="1:3">
      <c r="A391">
        <v>389</v>
      </c>
      <c r="B391">
        <v>9422459.76608415</v>
      </c>
      <c r="C391">
        <v>1693269.52078092</v>
      </c>
    </row>
    <row r="392" spans="1:3">
      <c r="A392">
        <v>390</v>
      </c>
      <c r="B392">
        <v>9422436.42816696</v>
      </c>
      <c r="C392">
        <v>1695992.53651517</v>
      </c>
    </row>
    <row r="393" spans="1:3">
      <c r="A393">
        <v>391</v>
      </c>
      <c r="B393">
        <v>9422440.35166689</v>
      </c>
      <c r="C393">
        <v>1695435.15696418</v>
      </c>
    </row>
    <row r="394" spans="1:3">
      <c r="A394">
        <v>392</v>
      </c>
      <c r="B394">
        <v>9422435.9795301</v>
      </c>
      <c r="C394">
        <v>1696500.83327587</v>
      </c>
    </row>
    <row r="395" spans="1:3">
      <c r="A395">
        <v>393</v>
      </c>
      <c r="B395">
        <v>9422441.41015178</v>
      </c>
      <c r="C395">
        <v>1696822.06700395</v>
      </c>
    </row>
    <row r="396" spans="1:3">
      <c r="A396">
        <v>394</v>
      </c>
      <c r="B396">
        <v>9422445.82488034</v>
      </c>
      <c r="C396">
        <v>1696027.06726808</v>
      </c>
    </row>
    <row r="397" spans="1:3">
      <c r="A397">
        <v>395</v>
      </c>
      <c r="B397">
        <v>9422432.33432446</v>
      </c>
      <c r="C397">
        <v>1694885.5189688</v>
      </c>
    </row>
    <row r="398" spans="1:3">
      <c r="A398">
        <v>396</v>
      </c>
      <c r="B398">
        <v>9422436.53734705</v>
      </c>
      <c r="C398">
        <v>1694874.10362137</v>
      </c>
    </row>
    <row r="399" spans="1:3">
      <c r="A399">
        <v>397</v>
      </c>
      <c r="B399">
        <v>9422437.05255609</v>
      </c>
      <c r="C399">
        <v>1694791.95457539</v>
      </c>
    </row>
    <row r="400" spans="1:3">
      <c r="A400">
        <v>398</v>
      </c>
      <c r="B400">
        <v>9422441.05039074</v>
      </c>
      <c r="C400">
        <v>1694947.08130687</v>
      </c>
    </row>
    <row r="401" spans="1:3">
      <c r="A401">
        <v>399</v>
      </c>
      <c r="B401">
        <v>9422446.87419527</v>
      </c>
      <c r="C401">
        <v>1695470.18401654</v>
      </c>
    </row>
    <row r="402" spans="1:3">
      <c r="A402">
        <v>400</v>
      </c>
      <c r="B402">
        <v>9422433.81114413</v>
      </c>
      <c r="C402">
        <v>1695224.34380453</v>
      </c>
    </row>
    <row r="403" spans="1:3">
      <c r="A403">
        <v>401</v>
      </c>
      <c r="B403">
        <v>9422443.57776295</v>
      </c>
      <c r="C403">
        <v>1696058.70845587</v>
      </c>
    </row>
    <row r="404" spans="1:3">
      <c r="A404">
        <v>402</v>
      </c>
      <c r="B404">
        <v>9422433.27323257</v>
      </c>
      <c r="C404">
        <v>1695160.9910028</v>
      </c>
    </row>
    <row r="405" spans="1:3">
      <c r="A405">
        <v>403</v>
      </c>
      <c r="B405">
        <v>9422430.91587679</v>
      </c>
      <c r="C405">
        <v>1695260.2648331</v>
      </c>
    </row>
    <row r="406" spans="1:3">
      <c r="A406">
        <v>404</v>
      </c>
      <c r="B406">
        <v>9422439.6875482</v>
      </c>
      <c r="C406">
        <v>1695714.48520322</v>
      </c>
    </row>
    <row r="407" spans="1:3">
      <c r="A407">
        <v>405</v>
      </c>
      <c r="B407">
        <v>9422445.60262139</v>
      </c>
      <c r="C407">
        <v>1696440.22330794</v>
      </c>
    </row>
    <row r="408" spans="1:3">
      <c r="A408">
        <v>406</v>
      </c>
      <c r="B408">
        <v>9422433.49282121</v>
      </c>
      <c r="C408">
        <v>1695547.31857892</v>
      </c>
    </row>
    <row r="409" spans="1:3">
      <c r="A409">
        <v>407</v>
      </c>
      <c r="B409">
        <v>9422425.26174954</v>
      </c>
      <c r="C409">
        <v>1696020.34205646</v>
      </c>
    </row>
    <row r="410" spans="1:3">
      <c r="A410">
        <v>408</v>
      </c>
      <c r="B410">
        <v>9422429.71145636</v>
      </c>
      <c r="C410">
        <v>1696161.01592127</v>
      </c>
    </row>
    <row r="411" spans="1:3">
      <c r="A411">
        <v>409</v>
      </c>
      <c r="B411">
        <v>9422421.66907006</v>
      </c>
      <c r="C411">
        <v>1695705.80014387</v>
      </c>
    </row>
    <row r="412" spans="1:3">
      <c r="A412">
        <v>410</v>
      </c>
      <c r="B412">
        <v>9422427.45476639</v>
      </c>
      <c r="C412">
        <v>1696653.1068628</v>
      </c>
    </row>
    <row r="413" spans="1:3">
      <c r="A413">
        <v>411</v>
      </c>
      <c r="B413">
        <v>9422430.73014658</v>
      </c>
      <c r="C413">
        <v>1695495.3160519</v>
      </c>
    </row>
    <row r="414" spans="1:3">
      <c r="A414">
        <v>412</v>
      </c>
      <c r="B414">
        <v>9422426.42742465</v>
      </c>
      <c r="C414">
        <v>1695723.62675354</v>
      </c>
    </row>
    <row r="415" spans="1:3">
      <c r="A415">
        <v>413</v>
      </c>
      <c r="B415">
        <v>9422424.46392852</v>
      </c>
      <c r="C415">
        <v>1695399.88279662</v>
      </c>
    </row>
    <row r="416" spans="1:3">
      <c r="A416">
        <v>414</v>
      </c>
      <c r="B416">
        <v>9422424.50177795</v>
      </c>
      <c r="C416">
        <v>1695097.74782479</v>
      </c>
    </row>
    <row r="417" spans="1:3">
      <c r="A417">
        <v>415</v>
      </c>
      <c r="B417">
        <v>9422427.55138994</v>
      </c>
      <c r="C417">
        <v>1695177.29567349</v>
      </c>
    </row>
    <row r="418" spans="1:3">
      <c r="A418">
        <v>416</v>
      </c>
      <c r="B418">
        <v>9422419.04468459</v>
      </c>
      <c r="C418">
        <v>1695194.43510586</v>
      </c>
    </row>
    <row r="419" spans="1:3">
      <c r="A419">
        <v>417</v>
      </c>
      <c r="B419">
        <v>9422429.96698602</v>
      </c>
      <c r="C419">
        <v>1692668.66597214</v>
      </c>
    </row>
    <row r="420" spans="1:3">
      <c r="A420">
        <v>418</v>
      </c>
      <c r="B420">
        <v>9422419.72255333</v>
      </c>
      <c r="C420">
        <v>1695510.88821664</v>
      </c>
    </row>
    <row r="421" spans="1:3">
      <c r="A421">
        <v>419</v>
      </c>
      <c r="B421">
        <v>9422418.70813338</v>
      </c>
      <c r="C421">
        <v>1695047.67964112</v>
      </c>
    </row>
    <row r="422" spans="1:3">
      <c r="A422">
        <v>420</v>
      </c>
      <c r="B422">
        <v>9422423.94049678</v>
      </c>
      <c r="C422">
        <v>1694513.3332017</v>
      </c>
    </row>
    <row r="423" spans="1:3">
      <c r="A423">
        <v>421</v>
      </c>
      <c r="B423">
        <v>9422431.95713517</v>
      </c>
      <c r="C423">
        <v>1694434.32260863</v>
      </c>
    </row>
    <row r="424" spans="1:3">
      <c r="A424">
        <v>422</v>
      </c>
      <c r="B424">
        <v>9422420.94905829</v>
      </c>
      <c r="C424">
        <v>1695595.30410835</v>
      </c>
    </row>
    <row r="425" spans="1:3">
      <c r="A425">
        <v>423</v>
      </c>
      <c r="B425">
        <v>9422425.3628982</v>
      </c>
      <c r="C425">
        <v>1695998.52412074</v>
      </c>
    </row>
    <row r="426" spans="1:3">
      <c r="A426">
        <v>424</v>
      </c>
      <c r="B426">
        <v>9422425.34572245</v>
      </c>
      <c r="C426">
        <v>1694366.13550468</v>
      </c>
    </row>
    <row r="427" spans="1:3">
      <c r="A427">
        <v>425</v>
      </c>
      <c r="B427">
        <v>9422415.88032056</v>
      </c>
      <c r="C427">
        <v>1695875.42533914</v>
      </c>
    </row>
    <row r="428" spans="1:3">
      <c r="A428">
        <v>426</v>
      </c>
      <c r="B428">
        <v>9422420.06357476</v>
      </c>
      <c r="C428">
        <v>1695912.47762752</v>
      </c>
    </row>
    <row r="429" spans="1:3">
      <c r="A429">
        <v>427</v>
      </c>
      <c r="B429">
        <v>9422424.21033319</v>
      </c>
      <c r="C429">
        <v>1695896.4448052</v>
      </c>
    </row>
    <row r="430" spans="1:3">
      <c r="A430">
        <v>428</v>
      </c>
      <c r="B430">
        <v>9422420.92739358</v>
      </c>
      <c r="C430">
        <v>1695647.73256292</v>
      </c>
    </row>
    <row r="431" spans="1:3">
      <c r="A431">
        <v>429</v>
      </c>
      <c r="B431">
        <v>9422429.37111091</v>
      </c>
      <c r="C431">
        <v>1697168.06679651</v>
      </c>
    </row>
    <row r="432" spans="1:3">
      <c r="A432">
        <v>430</v>
      </c>
      <c r="B432">
        <v>9422421.86818184</v>
      </c>
      <c r="C432">
        <v>1695645.40407796</v>
      </c>
    </row>
    <row r="433" spans="1:3">
      <c r="A433">
        <v>431</v>
      </c>
      <c r="B433">
        <v>9422429.82657438</v>
      </c>
      <c r="C433">
        <v>1696858.37116067</v>
      </c>
    </row>
    <row r="434" spans="1:3">
      <c r="A434">
        <v>432</v>
      </c>
      <c r="B434">
        <v>9422417.70566992</v>
      </c>
      <c r="C434">
        <v>1696132.23198938</v>
      </c>
    </row>
    <row r="435" spans="1:3">
      <c r="A435">
        <v>433</v>
      </c>
      <c r="B435">
        <v>9422425.89403229</v>
      </c>
      <c r="C435">
        <v>1696326.3534122</v>
      </c>
    </row>
    <row r="436" spans="1:3">
      <c r="A436">
        <v>434</v>
      </c>
      <c r="B436">
        <v>9422416.72997025</v>
      </c>
      <c r="C436">
        <v>1695555.82327985</v>
      </c>
    </row>
    <row r="437" spans="1:3">
      <c r="A437">
        <v>435</v>
      </c>
      <c r="B437">
        <v>9422424.44600181</v>
      </c>
      <c r="C437">
        <v>1695294.92203727</v>
      </c>
    </row>
    <row r="438" spans="1:3">
      <c r="A438">
        <v>436</v>
      </c>
      <c r="B438">
        <v>9422418.89735721</v>
      </c>
      <c r="C438">
        <v>1695983.01715617</v>
      </c>
    </row>
    <row r="439" spans="1:3">
      <c r="A439">
        <v>437</v>
      </c>
      <c r="B439">
        <v>9422430.07481524</v>
      </c>
      <c r="C439">
        <v>1695922.34422414</v>
      </c>
    </row>
    <row r="440" spans="1:3">
      <c r="A440">
        <v>438</v>
      </c>
      <c r="B440">
        <v>9422419.82757911</v>
      </c>
      <c r="C440">
        <v>1695872.32132631</v>
      </c>
    </row>
    <row r="441" spans="1:3">
      <c r="A441">
        <v>439</v>
      </c>
      <c r="B441">
        <v>9422417.84757262</v>
      </c>
      <c r="C441">
        <v>1695769.44363153</v>
      </c>
    </row>
    <row r="442" spans="1:3">
      <c r="A442">
        <v>440</v>
      </c>
      <c r="B442">
        <v>9422412.7684491</v>
      </c>
      <c r="C442">
        <v>1695736.63355969</v>
      </c>
    </row>
    <row r="443" spans="1:3">
      <c r="A443">
        <v>441</v>
      </c>
      <c r="B443">
        <v>9422414.02910868</v>
      </c>
      <c r="C443">
        <v>1695764.7553242</v>
      </c>
    </row>
    <row r="444" spans="1:3">
      <c r="A444">
        <v>442</v>
      </c>
      <c r="B444">
        <v>9422412.15842898</v>
      </c>
      <c r="C444">
        <v>1694601.10823074</v>
      </c>
    </row>
    <row r="445" spans="1:3">
      <c r="A445">
        <v>443</v>
      </c>
      <c r="B445">
        <v>9422412.55094321</v>
      </c>
      <c r="C445">
        <v>1694853.99571503</v>
      </c>
    </row>
    <row r="446" spans="1:3">
      <c r="A446">
        <v>444</v>
      </c>
      <c r="B446">
        <v>9422415.42246622</v>
      </c>
      <c r="C446">
        <v>1695728.78229755</v>
      </c>
    </row>
    <row r="447" spans="1:3">
      <c r="A447">
        <v>445</v>
      </c>
      <c r="B447">
        <v>9422413.88428243</v>
      </c>
      <c r="C447">
        <v>1694439.35698676</v>
      </c>
    </row>
    <row r="448" spans="1:3">
      <c r="A448">
        <v>446</v>
      </c>
      <c r="B448">
        <v>9422413.39403498</v>
      </c>
      <c r="C448">
        <v>1694605.11283357</v>
      </c>
    </row>
    <row r="449" spans="1:3">
      <c r="A449">
        <v>447</v>
      </c>
      <c r="B449">
        <v>9422414.94550669</v>
      </c>
      <c r="C449">
        <v>1694317.17228532</v>
      </c>
    </row>
    <row r="450" spans="1:3">
      <c r="A450">
        <v>448</v>
      </c>
      <c r="B450">
        <v>9422412.24120448</v>
      </c>
      <c r="C450">
        <v>1694523.19736224</v>
      </c>
    </row>
    <row r="451" spans="1:3">
      <c r="A451">
        <v>449</v>
      </c>
      <c r="B451">
        <v>9422414.31490354</v>
      </c>
      <c r="C451">
        <v>1694708.93679233</v>
      </c>
    </row>
    <row r="452" spans="1:3">
      <c r="A452">
        <v>450</v>
      </c>
      <c r="B452">
        <v>9422417.26527227</v>
      </c>
      <c r="C452">
        <v>1693995.9938679</v>
      </c>
    </row>
    <row r="453" spans="1:3">
      <c r="A453">
        <v>451</v>
      </c>
      <c r="B453">
        <v>9422414.41693378</v>
      </c>
      <c r="C453">
        <v>1694394.04200358</v>
      </c>
    </row>
    <row r="454" spans="1:3">
      <c r="A454">
        <v>452</v>
      </c>
      <c r="B454">
        <v>9422411.64818403</v>
      </c>
      <c r="C454">
        <v>1693887.68483457</v>
      </c>
    </row>
    <row r="455" spans="1:3">
      <c r="A455">
        <v>453</v>
      </c>
      <c r="B455">
        <v>9422411.96586588</v>
      </c>
      <c r="C455">
        <v>1693737.83332332</v>
      </c>
    </row>
    <row r="456" spans="1:3">
      <c r="A456">
        <v>454</v>
      </c>
      <c r="B456">
        <v>9422412.52520002</v>
      </c>
      <c r="C456">
        <v>1694243.04930938</v>
      </c>
    </row>
    <row r="457" spans="1:3">
      <c r="A457">
        <v>455</v>
      </c>
      <c r="B457">
        <v>9422413.18161251</v>
      </c>
      <c r="C457">
        <v>1693982.1257982</v>
      </c>
    </row>
    <row r="458" spans="1:3">
      <c r="A458">
        <v>456</v>
      </c>
      <c r="B458">
        <v>9422410.93275212</v>
      </c>
      <c r="C458">
        <v>1694572.78869932</v>
      </c>
    </row>
    <row r="459" spans="1:3">
      <c r="A459">
        <v>457</v>
      </c>
      <c r="B459">
        <v>9422410.95441382</v>
      </c>
      <c r="C459">
        <v>1694469.80360963</v>
      </c>
    </row>
    <row r="460" spans="1:3">
      <c r="A460">
        <v>458</v>
      </c>
      <c r="B460">
        <v>9422409.80398917</v>
      </c>
      <c r="C460">
        <v>1694450.35378912</v>
      </c>
    </row>
    <row r="461" spans="1:3">
      <c r="A461">
        <v>459</v>
      </c>
      <c r="B461">
        <v>9422411.42724699</v>
      </c>
      <c r="C461">
        <v>1694463.27866584</v>
      </c>
    </row>
    <row r="462" spans="1:3">
      <c r="A462">
        <v>460</v>
      </c>
      <c r="B462">
        <v>9422412.84857339</v>
      </c>
      <c r="C462">
        <v>1694225.0875536</v>
      </c>
    </row>
    <row r="463" spans="1:3">
      <c r="A463">
        <v>461</v>
      </c>
      <c r="B463">
        <v>9422410.1400262</v>
      </c>
      <c r="C463">
        <v>1694462.61757526</v>
      </c>
    </row>
    <row r="464" spans="1:3">
      <c r="A464">
        <v>462</v>
      </c>
      <c r="B464">
        <v>9422410.48739148</v>
      </c>
      <c r="C464">
        <v>1694552.57758949</v>
      </c>
    </row>
    <row r="465" spans="1:3">
      <c r="A465">
        <v>463</v>
      </c>
      <c r="B465">
        <v>9422410.21537532</v>
      </c>
      <c r="C465">
        <v>1694368.31504068</v>
      </c>
    </row>
    <row r="466" spans="1:3">
      <c r="A466">
        <v>464</v>
      </c>
      <c r="B466">
        <v>9422410.72510907</v>
      </c>
      <c r="C466">
        <v>1694735.05729546</v>
      </c>
    </row>
    <row r="467" spans="1:3">
      <c r="A467">
        <v>465</v>
      </c>
      <c r="B467">
        <v>9422412.68350222</v>
      </c>
      <c r="C467">
        <v>1694584.1772676</v>
      </c>
    </row>
    <row r="468" spans="1:3">
      <c r="A468">
        <v>466</v>
      </c>
      <c r="B468">
        <v>9422411.18482588</v>
      </c>
      <c r="C468">
        <v>1694206.59871765</v>
      </c>
    </row>
    <row r="469" spans="1:3">
      <c r="A469">
        <v>467</v>
      </c>
      <c r="B469">
        <v>9422409.39974671</v>
      </c>
      <c r="C469">
        <v>1694651.29703502</v>
      </c>
    </row>
    <row r="470" spans="1:3">
      <c r="A470">
        <v>468</v>
      </c>
      <c r="B470">
        <v>9422410.48969265</v>
      </c>
      <c r="C470">
        <v>1694263.89938162</v>
      </c>
    </row>
    <row r="471" spans="1:3">
      <c r="A471">
        <v>469</v>
      </c>
      <c r="B471">
        <v>9422410.70048765</v>
      </c>
      <c r="C471">
        <v>1694315.49641818</v>
      </c>
    </row>
    <row r="472" spans="1:3">
      <c r="A472">
        <v>470</v>
      </c>
      <c r="B472">
        <v>9422410.62059321</v>
      </c>
      <c r="C472">
        <v>1695691.17334993</v>
      </c>
    </row>
    <row r="473" spans="1:3">
      <c r="A473">
        <v>471</v>
      </c>
      <c r="B473">
        <v>9422411.28273508</v>
      </c>
      <c r="C473">
        <v>1694132.95131341</v>
      </c>
    </row>
    <row r="474" spans="1:3">
      <c r="A474">
        <v>472</v>
      </c>
      <c r="B474">
        <v>9422407.89343612</v>
      </c>
      <c r="C474">
        <v>1695202.13724913</v>
      </c>
    </row>
    <row r="475" spans="1:3">
      <c r="A475">
        <v>473</v>
      </c>
      <c r="B475">
        <v>9422408.06039627</v>
      </c>
      <c r="C475">
        <v>1695170.92654132</v>
      </c>
    </row>
    <row r="476" spans="1:3">
      <c r="A476">
        <v>474</v>
      </c>
      <c r="B476">
        <v>9422410.98703476</v>
      </c>
      <c r="C476">
        <v>1694981.05407195</v>
      </c>
    </row>
    <row r="477" spans="1:3">
      <c r="A477">
        <v>475</v>
      </c>
      <c r="B477">
        <v>9422407.68753742</v>
      </c>
      <c r="C477">
        <v>1694981.15068282</v>
      </c>
    </row>
    <row r="478" spans="1:3">
      <c r="A478">
        <v>476</v>
      </c>
      <c r="B478">
        <v>9422412.6102467</v>
      </c>
      <c r="C478">
        <v>1695260.22441983</v>
      </c>
    </row>
    <row r="479" spans="1:3">
      <c r="A479">
        <v>477</v>
      </c>
      <c r="B479">
        <v>9422409.33022708</v>
      </c>
      <c r="C479">
        <v>1694698.69695923</v>
      </c>
    </row>
    <row r="480" spans="1:3">
      <c r="A480">
        <v>478</v>
      </c>
      <c r="B480">
        <v>9422410.16911622</v>
      </c>
      <c r="C480">
        <v>1695056.82591141</v>
      </c>
    </row>
    <row r="481" spans="1:3">
      <c r="A481">
        <v>479</v>
      </c>
      <c r="B481">
        <v>9422409.73829768</v>
      </c>
      <c r="C481">
        <v>1694834.28518075</v>
      </c>
    </row>
    <row r="482" spans="1:3">
      <c r="A482">
        <v>480</v>
      </c>
      <c r="B482">
        <v>9422409.22613778</v>
      </c>
      <c r="C482">
        <v>1695533.66317003</v>
      </c>
    </row>
    <row r="483" spans="1:3">
      <c r="A483">
        <v>481</v>
      </c>
      <c r="B483">
        <v>9422409.93773253</v>
      </c>
      <c r="C483">
        <v>1694607.9566856</v>
      </c>
    </row>
    <row r="484" spans="1:3">
      <c r="A484">
        <v>482</v>
      </c>
      <c r="B484">
        <v>9422407.63783247</v>
      </c>
      <c r="C484">
        <v>1695187.97801291</v>
      </c>
    </row>
    <row r="485" spans="1:3">
      <c r="A485">
        <v>483</v>
      </c>
      <c r="B485">
        <v>9422409.69726038</v>
      </c>
      <c r="C485">
        <v>1695299.76848521</v>
      </c>
    </row>
    <row r="486" spans="1:3">
      <c r="A486">
        <v>484</v>
      </c>
      <c r="B486">
        <v>9422407.86549484</v>
      </c>
      <c r="C486">
        <v>1695113.57535601</v>
      </c>
    </row>
    <row r="487" spans="1:3">
      <c r="A487">
        <v>485</v>
      </c>
      <c r="B487">
        <v>9422407.14332442</v>
      </c>
      <c r="C487">
        <v>1694824.29942445</v>
      </c>
    </row>
    <row r="488" spans="1:3">
      <c r="A488">
        <v>486</v>
      </c>
      <c r="B488">
        <v>9422407.73163661</v>
      </c>
      <c r="C488">
        <v>1695465.61196832</v>
      </c>
    </row>
    <row r="489" spans="1:3">
      <c r="A489">
        <v>487</v>
      </c>
      <c r="B489">
        <v>9422406.9838563</v>
      </c>
      <c r="C489">
        <v>1695363.22091398</v>
      </c>
    </row>
    <row r="490" spans="1:3">
      <c r="A490">
        <v>488</v>
      </c>
      <c r="B490">
        <v>9422409.84866913</v>
      </c>
      <c r="C490">
        <v>1695828.49689167</v>
      </c>
    </row>
    <row r="491" spans="1:3">
      <c r="A491">
        <v>489</v>
      </c>
      <c r="B491">
        <v>9422408.15294965</v>
      </c>
      <c r="C491">
        <v>1695462.25885244</v>
      </c>
    </row>
    <row r="492" spans="1:3">
      <c r="A492">
        <v>490</v>
      </c>
      <c r="B492">
        <v>9422408.00270128</v>
      </c>
      <c r="C492">
        <v>1695137.70012526</v>
      </c>
    </row>
    <row r="493" spans="1:3">
      <c r="A493">
        <v>491</v>
      </c>
      <c r="B493">
        <v>9422408.21585941</v>
      </c>
      <c r="C493">
        <v>1695752.99355526</v>
      </c>
    </row>
    <row r="494" spans="1:3">
      <c r="A494">
        <v>492</v>
      </c>
      <c r="B494">
        <v>9422410.98460961</v>
      </c>
      <c r="C494">
        <v>1695055.77675412</v>
      </c>
    </row>
    <row r="495" spans="1:3">
      <c r="A495">
        <v>493</v>
      </c>
      <c r="B495">
        <v>9422407.40650412</v>
      </c>
      <c r="C495">
        <v>1695441.22630736</v>
      </c>
    </row>
    <row r="496" spans="1:3">
      <c r="A496">
        <v>494</v>
      </c>
      <c r="B496">
        <v>9422407.34829776</v>
      </c>
      <c r="C496">
        <v>1695317.97235876</v>
      </c>
    </row>
    <row r="497" spans="1:3">
      <c r="A497">
        <v>495</v>
      </c>
      <c r="B497">
        <v>9422406.75320054</v>
      </c>
      <c r="C497">
        <v>1695530.87584533</v>
      </c>
    </row>
    <row r="498" spans="1:3">
      <c r="A498">
        <v>496</v>
      </c>
      <c r="B498">
        <v>9422407.10350662</v>
      </c>
      <c r="C498">
        <v>1695511.59239909</v>
      </c>
    </row>
    <row r="499" spans="1:3">
      <c r="A499">
        <v>497</v>
      </c>
      <c r="B499">
        <v>9422407.25472455</v>
      </c>
      <c r="C499">
        <v>1695613.7867577</v>
      </c>
    </row>
    <row r="500" spans="1:3">
      <c r="A500">
        <v>498</v>
      </c>
      <c r="B500">
        <v>9422407.38256109</v>
      </c>
      <c r="C500">
        <v>1695539.82692011</v>
      </c>
    </row>
    <row r="501" spans="1:3">
      <c r="A501">
        <v>499</v>
      </c>
      <c r="B501">
        <v>9422407.47091966</v>
      </c>
      <c r="C501">
        <v>1695303.23554894</v>
      </c>
    </row>
    <row r="502" spans="1:3">
      <c r="A502">
        <v>500</v>
      </c>
      <c r="B502">
        <v>9422406.92167393</v>
      </c>
      <c r="C502">
        <v>1695417.98794178</v>
      </c>
    </row>
    <row r="503" spans="1:3">
      <c r="A503">
        <v>501</v>
      </c>
      <c r="B503">
        <v>9422406.60217237</v>
      </c>
      <c r="C503">
        <v>1695277.18551579</v>
      </c>
    </row>
    <row r="504" spans="1:3">
      <c r="A504">
        <v>502</v>
      </c>
      <c r="B504">
        <v>9422407.1007012</v>
      </c>
      <c r="C504">
        <v>1695269.28692791</v>
      </c>
    </row>
    <row r="505" spans="1:3">
      <c r="A505">
        <v>503</v>
      </c>
      <c r="B505">
        <v>9422406.7890675</v>
      </c>
      <c r="C505">
        <v>1695517.46980711</v>
      </c>
    </row>
    <row r="506" spans="1:3">
      <c r="A506">
        <v>504</v>
      </c>
      <c r="B506">
        <v>9422407.29248481</v>
      </c>
      <c r="C506">
        <v>1695105.70121446</v>
      </c>
    </row>
    <row r="507" spans="1:3">
      <c r="A507">
        <v>505</v>
      </c>
      <c r="B507">
        <v>9422407.14473872</v>
      </c>
      <c r="C507">
        <v>1695060.99768161</v>
      </c>
    </row>
    <row r="508" spans="1:3">
      <c r="A508">
        <v>506</v>
      </c>
      <c r="B508">
        <v>9422407.16059617</v>
      </c>
      <c r="C508">
        <v>1695283.274797</v>
      </c>
    </row>
    <row r="509" spans="1:3">
      <c r="A509">
        <v>507</v>
      </c>
      <c r="B509">
        <v>9422406.78528915</v>
      </c>
      <c r="C509">
        <v>1695189.51998553</v>
      </c>
    </row>
    <row r="510" spans="1:3">
      <c r="A510">
        <v>508</v>
      </c>
      <c r="B510">
        <v>9422407.60896853</v>
      </c>
      <c r="C510">
        <v>1695254.89058041</v>
      </c>
    </row>
    <row r="511" spans="1:3">
      <c r="A511">
        <v>509</v>
      </c>
      <c r="B511">
        <v>9422406.91408604</v>
      </c>
      <c r="C511">
        <v>1694933.80265788</v>
      </c>
    </row>
    <row r="512" spans="1:3">
      <c r="A512">
        <v>510</v>
      </c>
      <c r="B512">
        <v>9422406.93423782</v>
      </c>
      <c r="C512">
        <v>1695359.18985906</v>
      </c>
    </row>
    <row r="513" spans="1:3">
      <c r="A513">
        <v>511</v>
      </c>
      <c r="B513">
        <v>9422405.97201294</v>
      </c>
      <c r="C513">
        <v>1695586.35695301</v>
      </c>
    </row>
    <row r="514" spans="1:3">
      <c r="A514">
        <v>512</v>
      </c>
      <c r="B514">
        <v>9422406.38352535</v>
      </c>
      <c r="C514">
        <v>1695474.08129818</v>
      </c>
    </row>
    <row r="515" spans="1:3">
      <c r="A515">
        <v>513</v>
      </c>
      <c r="B515">
        <v>9422405.49175623</v>
      </c>
      <c r="C515">
        <v>1695746.83056097</v>
      </c>
    </row>
    <row r="516" spans="1:3">
      <c r="A516">
        <v>514</v>
      </c>
      <c r="B516">
        <v>9422406.49322103</v>
      </c>
      <c r="C516">
        <v>1695811.05441486</v>
      </c>
    </row>
    <row r="517" spans="1:3">
      <c r="A517">
        <v>515</v>
      </c>
      <c r="B517">
        <v>9422404.97726842</v>
      </c>
      <c r="C517">
        <v>1695838.46289533</v>
      </c>
    </row>
    <row r="518" spans="1:3">
      <c r="A518">
        <v>516</v>
      </c>
      <c r="B518">
        <v>9422405.4450331</v>
      </c>
      <c r="C518">
        <v>1695742.31316421</v>
      </c>
    </row>
    <row r="519" spans="1:3">
      <c r="A519">
        <v>517</v>
      </c>
      <c r="B519">
        <v>9422405.39980811</v>
      </c>
      <c r="C519">
        <v>1696387.90724373</v>
      </c>
    </row>
    <row r="520" spans="1:3">
      <c r="A520">
        <v>518</v>
      </c>
      <c r="B520">
        <v>9422405.3258145</v>
      </c>
      <c r="C520">
        <v>1695820.52022145</v>
      </c>
    </row>
    <row r="521" spans="1:3">
      <c r="A521">
        <v>519</v>
      </c>
      <c r="B521">
        <v>9422405.34550855</v>
      </c>
      <c r="C521">
        <v>1696004.68826193</v>
      </c>
    </row>
    <row r="522" spans="1:3">
      <c r="A522">
        <v>520</v>
      </c>
      <c r="B522">
        <v>9422405.6133772</v>
      </c>
      <c r="C522">
        <v>1696092.01868801</v>
      </c>
    </row>
    <row r="523" spans="1:3">
      <c r="A523">
        <v>521</v>
      </c>
      <c r="B523">
        <v>9422405.37854888</v>
      </c>
      <c r="C523">
        <v>1695624.47894035</v>
      </c>
    </row>
    <row r="524" spans="1:3">
      <c r="A524">
        <v>522</v>
      </c>
      <c r="B524">
        <v>9422405.174919</v>
      </c>
      <c r="C524">
        <v>1695743.37948196</v>
      </c>
    </row>
    <row r="525" spans="1:3">
      <c r="A525">
        <v>523</v>
      </c>
      <c r="B525">
        <v>9422404.57335705</v>
      </c>
      <c r="C525">
        <v>1695688.30445809</v>
      </c>
    </row>
    <row r="526" spans="1:3">
      <c r="A526">
        <v>524</v>
      </c>
      <c r="B526">
        <v>9422405.02172417</v>
      </c>
      <c r="C526">
        <v>1695772.37341943</v>
      </c>
    </row>
    <row r="527" spans="1:3">
      <c r="A527">
        <v>525</v>
      </c>
      <c r="B527">
        <v>9422404.86922531</v>
      </c>
      <c r="C527">
        <v>1695654.51658653</v>
      </c>
    </row>
    <row r="528" spans="1:3">
      <c r="A528">
        <v>526</v>
      </c>
      <c r="B528">
        <v>9422405.21224733</v>
      </c>
      <c r="C528">
        <v>1695781.68178166</v>
      </c>
    </row>
    <row r="529" spans="1:3">
      <c r="A529">
        <v>527</v>
      </c>
      <c r="B529">
        <v>9422405.06408544</v>
      </c>
      <c r="C529">
        <v>1695529.39696823</v>
      </c>
    </row>
    <row r="530" spans="1:3">
      <c r="A530">
        <v>528</v>
      </c>
      <c r="B530">
        <v>9422404.72130848</v>
      </c>
      <c r="C530">
        <v>1695717.92616561</v>
      </c>
    </row>
    <row r="531" spans="1:3">
      <c r="A531">
        <v>529</v>
      </c>
      <c r="B531">
        <v>9422403.93463901</v>
      </c>
      <c r="C531">
        <v>1695245.17808324</v>
      </c>
    </row>
    <row r="532" spans="1:3">
      <c r="A532">
        <v>530</v>
      </c>
      <c r="B532">
        <v>9422404.52566425</v>
      </c>
      <c r="C532">
        <v>1695122.61774668</v>
      </c>
    </row>
    <row r="533" spans="1:3">
      <c r="A533">
        <v>531</v>
      </c>
      <c r="B533">
        <v>9422404.61531498</v>
      </c>
      <c r="C533">
        <v>1695240.48611366</v>
      </c>
    </row>
    <row r="534" spans="1:3">
      <c r="A534">
        <v>532</v>
      </c>
      <c r="B534">
        <v>9422404.21779918</v>
      </c>
      <c r="C534">
        <v>1695250.36799997</v>
      </c>
    </row>
    <row r="535" spans="1:3">
      <c r="A535">
        <v>533</v>
      </c>
      <c r="B535">
        <v>9422403.77321656</v>
      </c>
      <c r="C535">
        <v>1694883.96791771</v>
      </c>
    </row>
    <row r="536" spans="1:3">
      <c r="A536">
        <v>534</v>
      </c>
      <c r="B536">
        <v>9422404.13302583</v>
      </c>
      <c r="C536">
        <v>1694759.08151737</v>
      </c>
    </row>
    <row r="537" spans="1:3">
      <c r="A537">
        <v>535</v>
      </c>
      <c r="B537">
        <v>9422404.19349251</v>
      </c>
      <c r="C537">
        <v>1694935.08447164</v>
      </c>
    </row>
    <row r="538" spans="1:3">
      <c r="A538">
        <v>536</v>
      </c>
      <c r="B538">
        <v>9422403.90333131</v>
      </c>
      <c r="C538">
        <v>1694811.34000221</v>
      </c>
    </row>
    <row r="539" spans="1:3">
      <c r="A539">
        <v>537</v>
      </c>
      <c r="B539">
        <v>9422403.76586266</v>
      </c>
      <c r="C539">
        <v>1694969.54070913</v>
      </c>
    </row>
    <row r="540" spans="1:3">
      <c r="A540">
        <v>538</v>
      </c>
      <c r="B540">
        <v>9422403.99470613</v>
      </c>
      <c r="C540">
        <v>1694915.06083299</v>
      </c>
    </row>
    <row r="541" spans="1:3">
      <c r="A541">
        <v>539</v>
      </c>
      <c r="B541">
        <v>9422403.34344159</v>
      </c>
      <c r="C541">
        <v>1694600.30931493</v>
      </c>
    </row>
    <row r="542" spans="1:3">
      <c r="A542">
        <v>540</v>
      </c>
      <c r="B542">
        <v>9422403.54946288</v>
      </c>
      <c r="C542">
        <v>1694507.30646345</v>
      </c>
    </row>
    <row r="543" spans="1:3">
      <c r="A543">
        <v>541</v>
      </c>
      <c r="B543">
        <v>9422404.66729348</v>
      </c>
      <c r="C543">
        <v>1694602.02634509</v>
      </c>
    </row>
    <row r="544" spans="1:3">
      <c r="A544">
        <v>542</v>
      </c>
      <c r="B544">
        <v>9422403.85968653</v>
      </c>
      <c r="C544">
        <v>1694383.61026587</v>
      </c>
    </row>
    <row r="545" spans="1:3">
      <c r="A545">
        <v>543</v>
      </c>
      <c r="B545">
        <v>9422403.38491434</v>
      </c>
      <c r="C545">
        <v>1694874.57727892</v>
      </c>
    </row>
    <row r="546" spans="1:3">
      <c r="A546">
        <v>544</v>
      </c>
      <c r="B546">
        <v>9422403.48802376</v>
      </c>
      <c r="C546">
        <v>1694483.06493161</v>
      </c>
    </row>
    <row r="547" spans="1:3">
      <c r="A547">
        <v>545</v>
      </c>
      <c r="B547">
        <v>9422403.41997493</v>
      </c>
      <c r="C547">
        <v>1694516.80739726</v>
      </c>
    </row>
    <row r="548" spans="1:3">
      <c r="A548">
        <v>546</v>
      </c>
      <c r="B548">
        <v>9422403.54124821</v>
      </c>
      <c r="C548">
        <v>1694827.9946523</v>
      </c>
    </row>
    <row r="549" spans="1:3">
      <c r="A549">
        <v>547</v>
      </c>
      <c r="B549">
        <v>9422404.026296</v>
      </c>
      <c r="C549">
        <v>1694809.63053775</v>
      </c>
    </row>
    <row r="550" spans="1:3">
      <c r="A550">
        <v>548</v>
      </c>
      <c r="B550">
        <v>9422403.47065674</v>
      </c>
      <c r="C550">
        <v>1694674.17075292</v>
      </c>
    </row>
    <row r="551" spans="1:3">
      <c r="A551">
        <v>549</v>
      </c>
      <c r="B551">
        <v>9422404.08344705</v>
      </c>
      <c r="C551">
        <v>1694425.09394749</v>
      </c>
    </row>
    <row r="552" spans="1:3">
      <c r="A552">
        <v>550</v>
      </c>
      <c r="B552">
        <v>9422403.63584624</v>
      </c>
      <c r="C552">
        <v>1694501.0118496</v>
      </c>
    </row>
    <row r="553" spans="1:3">
      <c r="A553">
        <v>551</v>
      </c>
      <c r="B553">
        <v>9422403.7139711</v>
      </c>
      <c r="C553">
        <v>1694546.78230443</v>
      </c>
    </row>
    <row r="554" spans="1:3">
      <c r="A554">
        <v>552</v>
      </c>
      <c r="B554">
        <v>9422403.34935588</v>
      </c>
      <c r="C554">
        <v>1694564.69548418</v>
      </c>
    </row>
    <row r="555" spans="1:3">
      <c r="A555">
        <v>553</v>
      </c>
      <c r="B555">
        <v>9422403.75232763</v>
      </c>
      <c r="C555">
        <v>1694749.48470499</v>
      </c>
    </row>
    <row r="556" spans="1:3">
      <c r="A556">
        <v>554</v>
      </c>
      <c r="B556">
        <v>9422403.67807758</v>
      </c>
      <c r="C556">
        <v>1694598.5246376</v>
      </c>
    </row>
    <row r="557" spans="1:3">
      <c r="A557">
        <v>555</v>
      </c>
      <c r="B557">
        <v>9422403.77913954</v>
      </c>
      <c r="C557">
        <v>1694773.55374008</v>
      </c>
    </row>
    <row r="558" spans="1:3">
      <c r="A558">
        <v>556</v>
      </c>
      <c r="B558">
        <v>9422403.24170601</v>
      </c>
      <c r="C558">
        <v>1694633.95981568</v>
      </c>
    </row>
    <row r="559" spans="1:3">
      <c r="A559">
        <v>557</v>
      </c>
      <c r="B559">
        <v>9422404.11063699</v>
      </c>
      <c r="C559">
        <v>1694567.42644197</v>
      </c>
    </row>
    <row r="560" spans="1:3">
      <c r="A560">
        <v>558</v>
      </c>
      <c r="B560">
        <v>9422403.8297675</v>
      </c>
      <c r="C560">
        <v>1694384.57241811</v>
      </c>
    </row>
    <row r="561" spans="1:3">
      <c r="A561">
        <v>559</v>
      </c>
      <c r="B561">
        <v>9422403.93614784</v>
      </c>
      <c r="C561">
        <v>1694821.92781547</v>
      </c>
    </row>
    <row r="562" spans="1:3">
      <c r="A562">
        <v>560</v>
      </c>
      <c r="B562">
        <v>9422403.1905854</v>
      </c>
      <c r="C562">
        <v>1694794.30921778</v>
      </c>
    </row>
    <row r="563" spans="1:3">
      <c r="A563">
        <v>561</v>
      </c>
      <c r="B563">
        <v>9422403.08103316</v>
      </c>
      <c r="C563">
        <v>1695103.86549361</v>
      </c>
    </row>
    <row r="564" spans="1:3">
      <c r="A564">
        <v>562</v>
      </c>
      <c r="B564">
        <v>9422403.15254735</v>
      </c>
      <c r="C564">
        <v>1695150.12023849</v>
      </c>
    </row>
    <row r="565" spans="1:3">
      <c r="A565">
        <v>563</v>
      </c>
      <c r="B565">
        <v>9422403.57720811</v>
      </c>
      <c r="C565">
        <v>1695237.86807926</v>
      </c>
    </row>
    <row r="566" spans="1:3">
      <c r="A566">
        <v>564</v>
      </c>
      <c r="B566">
        <v>9422403.21924368</v>
      </c>
      <c r="C566">
        <v>1695057.48255001</v>
      </c>
    </row>
    <row r="567" spans="1:3">
      <c r="A567">
        <v>565</v>
      </c>
      <c r="B567">
        <v>9422403.24415905</v>
      </c>
      <c r="C567">
        <v>1695124.23696104</v>
      </c>
    </row>
    <row r="568" spans="1:3">
      <c r="A568">
        <v>566</v>
      </c>
      <c r="B568">
        <v>9422403.25906638</v>
      </c>
      <c r="C568">
        <v>1695055.74259939</v>
      </c>
    </row>
    <row r="569" spans="1:3">
      <c r="A569">
        <v>567</v>
      </c>
      <c r="B569">
        <v>9422403.09808691</v>
      </c>
      <c r="C569">
        <v>1695134.13054289</v>
      </c>
    </row>
    <row r="570" spans="1:3">
      <c r="A570">
        <v>568</v>
      </c>
      <c r="B570">
        <v>9422403.19619105</v>
      </c>
      <c r="C570">
        <v>1695220.57300084</v>
      </c>
    </row>
    <row r="571" spans="1:3">
      <c r="A571">
        <v>569</v>
      </c>
      <c r="B571">
        <v>9422403.17774889</v>
      </c>
      <c r="C571">
        <v>1695040.33242324</v>
      </c>
    </row>
    <row r="572" spans="1:3">
      <c r="A572">
        <v>570</v>
      </c>
      <c r="B572">
        <v>9422403.26758656</v>
      </c>
      <c r="C572">
        <v>1695199.38057912</v>
      </c>
    </row>
    <row r="573" spans="1:3">
      <c r="A573">
        <v>571</v>
      </c>
      <c r="B573">
        <v>9422403.19398778</v>
      </c>
      <c r="C573">
        <v>1695046.88215579</v>
      </c>
    </row>
    <row r="574" spans="1:3">
      <c r="A574">
        <v>572</v>
      </c>
      <c r="B574">
        <v>9422403.22148368</v>
      </c>
      <c r="C574">
        <v>1695327.73784158</v>
      </c>
    </row>
    <row r="575" spans="1:3">
      <c r="A575">
        <v>573</v>
      </c>
      <c r="B575">
        <v>9422403.20646426</v>
      </c>
      <c r="C575">
        <v>1695132.8880479</v>
      </c>
    </row>
    <row r="576" spans="1:3">
      <c r="A576">
        <v>574</v>
      </c>
      <c r="B576">
        <v>9422403.02062111</v>
      </c>
      <c r="C576">
        <v>1695179.10745884</v>
      </c>
    </row>
    <row r="577" spans="1:3">
      <c r="A577">
        <v>575</v>
      </c>
      <c r="B577">
        <v>9422403.07836665</v>
      </c>
      <c r="C577">
        <v>1695133.67087707</v>
      </c>
    </row>
    <row r="578" spans="1:3">
      <c r="A578">
        <v>576</v>
      </c>
      <c r="B578">
        <v>9422403.0495777</v>
      </c>
      <c r="C578">
        <v>1695312.10867877</v>
      </c>
    </row>
    <row r="579" spans="1:3">
      <c r="A579">
        <v>577</v>
      </c>
      <c r="B579">
        <v>9422402.89582747</v>
      </c>
      <c r="C579">
        <v>1695140.30962547</v>
      </c>
    </row>
    <row r="580" spans="1:3">
      <c r="A580">
        <v>578</v>
      </c>
      <c r="B580">
        <v>9422403.07944454</v>
      </c>
      <c r="C580">
        <v>1695034.97488813</v>
      </c>
    </row>
    <row r="581" spans="1:3">
      <c r="A581">
        <v>579</v>
      </c>
      <c r="B581">
        <v>9422402.78631378</v>
      </c>
      <c r="C581">
        <v>1695203.68825392</v>
      </c>
    </row>
    <row r="582" spans="1:3">
      <c r="A582">
        <v>580</v>
      </c>
      <c r="B582">
        <v>9422403.04562718</v>
      </c>
      <c r="C582">
        <v>1695206.85764489</v>
      </c>
    </row>
    <row r="583" spans="1:3">
      <c r="A583">
        <v>581</v>
      </c>
      <c r="B583">
        <v>9422402.8912898</v>
      </c>
      <c r="C583">
        <v>1695230.48878116</v>
      </c>
    </row>
    <row r="584" spans="1:3">
      <c r="A584">
        <v>582</v>
      </c>
      <c r="B584">
        <v>9422402.87857367</v>
      </c>
      <c r="C584">
        <v>1695107.87829691</v>
      </c>
    </row>
    <row r="585" spans="1:3">
      <c r="A585">
        <v>583</v>
      </c>
      <c r="B585">
        <v>9422402.8261755</v>
      </c>
      <c r="C585">
        <v>1695305.78694158</v>
      </c>
    </row>
    <row r="586" spans="1:3">
      <c r="A586">
        <v>584</v>
      </c>
      <c r="B586">
        <v>9422402.91112733</v>
      </c>
      <c r="C586">
        <v>1695369.89011973</v>
      </c>
    </row>
    <row r="587" spans="1:3">
      <c r="A587">
        <v>585</v>
      </c>
      <c r="B587">
        <v>9422402.80885892</v>
      </c>
      <c r="C587">
        <v>1695255.59346084</v>
      </c>
    </row>
    <row r="588" spans="1:3">
      <c r="A588">
        <v>586</v>
      </c>
      <c r="B588">
        <v>9422402.79071933</v>
      </c>
      <c r="C588">
        <v>1695047.47087769</v>
      </c>
    </row>
    <row r="589" spans="1:3">
      <c r="A589">
        <v>587</v>
      </c>
      <c r="B589">
        <v>9422402.87283927</v>
      </c>
      <c r="C589">
        <v>1695272.82874082</v>
      </c>
    </row>
    <row r="590" spans="1:3">
      <c r="A590">
        <v>588</v>
      </c>
      <c r="B590">
        <v>9422402.7595863</v>
      </c>
      <c r="C590">
        <v>1695224.23543117</v>
      </c>
    </row>
    <row r="591" spans="1:3">
      <c r="A591">
        <v>589</v>
      </c>
      <c r="B591">
        <v>9422402.92831983</v>
      </c>
      <c r="C591">
        <v>1695308.53376353</v>
      </c>
    </row>
    <row r="592" spans="1:3">
      <c r="A592">
        <v>590</v>
      </c>
      <c r="B592">
        <v>9422402.80247635</v>
      </c>
      <c r="C592">
        <v>1695246.90719025</v>
      </c>
    </row>
    <row r="593" spans="1:3">
      <c r="A593">
        <v>591</v>
      </c>
      <c r="B593">
        <v>9422402.75271487</v>
      </c>
      <c r="C593">
        <v>1695197.96680589</v>
      </c>
    </row>
    <row r="594" spans="1:3">
      <c r="A594">
        <v>592</v>
      </c>
      <c r="B594">
        <v>9422402.85124622</v>
      </c>
      <c r="C594">
        <v>1695164.99530856</v>
      </c>
    </row>
    <row r="595" spans="1:3">
      <c r="A595">
        <v>593</v>
      </c>
      <c r="B595">
        <v>9422402.87242139</v>
      </c>
      <c r="C595">
        <v>1695199.589923</v>
      </c>
    </row>
    <row r="596" spans="1:3">
      <c r="A596">
        <v>594</v>
      </c>
      <c r="B596">
        <v>9422402.86315225</v>
      </c>
      <c r="C596">
        <v>1695265.5370404</v>
      </c>
    </row>
    <row r="597" spans="1:3">
      <c r="A597">
        <v>595</v>
      </c>
      <c r="B597">
        <v>9422402.82653792</v>
      </c>
      <c r="C597">
        <v>1695161.67339437</v>
      </c>
    </row>
    <row r="598" spans="1:3">
      <c r="A598">
        <v>596</v>
      </c>
      <c r="B598">
        <v>9422402.76703699</v>
      </c>
      <c r="C598">
        <v>1695241.08444074</v>
      </c>
    </row>
    <row r="599" spans="1:3">
      <c r="A599">
        <v>597</v>
      </c>
      <c r="B599">
        <v>9422402.74959705</v>
      </c>
      <c r="C599">
        <v>1695262.09170584</v>
      </c>
    </row>
    <row r="600" spans="1:3">
      <c r="A600">
        <v>598</v>
      </c>
      <c r="B600">
        <v>9422402.68968199</v>
      </c>
      <c r="C600">
        <v>1695298.80152852</v>
      </c>
    </row>
    <row r="601" spans="1:3">
      <c r="A601">
        <v>599</v>
      </c>
      <c r="B601">
        <v>9422402.73922739</v>
      </c>
      <c r="C601">
        <v>1695305.57248724</v>
      </c>
    </row>
    <row r="602" spans="1:3">
      <c r="A602">
        <v>600</v>
      </c>
      <c r="B602">
        <v>9422402.7077043</v>
      </c>
      <c r="C602">
        <v>1695326.92083129</v>
      </c>
    </row>
    <row r="603" spans="1:3">
      <c r="A603">
        <v>601</v>
      </c>
      <c r="B603">
        <v>9422402.73709424</v>
      </c>
      <c r="C603">
        <v>1695324.77272716</v>
      </c>
    </row>
    <row r="604" spans="1:3">
      <c r="A604">
        <v>602</v>
      </c>
      <c r="B604">
        <v>9422402.72892865</v>
      </c>
      <c r="C604">
        <v>1695260.78798755</v>
      </c>
    </row>
    <row r="605" spans="1:3">
      <c r="A605">
        <v>603</v>
      </c>
      <c r="B605">
        <v>9422402.57003784</v>
      </c>
      <c r="C605">
        <v>1695249.9560818</v>
      </c>
    </row>
    <row r="606" spans="1:3">
      <c r="A606">
        <v>604</v>
      </c>
      <c r="B606">
        <v>9422402.58274273</v>
      </c>
      <c r="C606">
        <v>1695238.96578793</v>
      </c>
    </row>
    <row r="607" spans="1:3">
      <c r="A607">
        <v>605</v>
      </c>
      <c r="B607">
        <v>9422402.53039655</v>
      </c>
      <c r="C607">
        <v>1695177.02237878</v>
      </c>
    </row>
    <row r="608" spans="1:3">
      <c r="A608">
        <v>606</v>
      </c>
      <c r="B608">
        <v>9422402.55584177</v>
      </c>
      <c r="C608">
        <v>1695135.83404465</v>
      </c>
    </row>
    <row r="609" spans="1:3">
      <c r="A609">
        <v>607</v>
      </c>
      <c r="B609">
        <v>9422402.54183599</v>
      </c>
      <c r="C609">
        <v>1695158.24442184</v>
      </c>
    </row>
    <row r="610" spans="1:3">
      <c r="A610">
        <v>608</v>
      </c>
      <c r="B610">
        <v>9422402.50910208</v>
      </c>
      <c r="C610">
        <v>1695122.60039955</v>
      </c>
    </row>
    <row r="611" spans="1:3">
      <c r="A611">
        <v>609</v>
      </c>
      <c r="B611">
        <v>9422402.51546296</v>
      </c>
      <c r="C611">
        <v>1695074.32169408</v>
      </c>
    </row>
    <row r="612" spans="1:3">
      <c r="A612">
        <v>610</v>
      </c>
      <c r="B612">
        <v>9422402.50123639</v>
      </c>
      <c r="C612">
        <v>1695181.3414834</v>
      </c>
    </row>
    <row r="613" spans="1:3">
      <c r="A613">
        <v>611</v>
      </c>
      <c r="B613">
        <v>9422402.52086204</v>
      </c>
      <c r="C613">
        <v>1695169.26645419</v>
      </c>
    </row>
    <row r="614" spans="1:3">
      <c r="A614">
        <v>612</v>
      </c>
      <c r="B614">
        <v>9422402.51428468</v>
      </c>
      <c r="C614">
        <v>1695168.67377389</v>
      </c>
    </row>
    <row r="615" spans="1:3">
      <c r="A615">
        <v>613</v>
      </c>
      <c r="B615">
        <v>9422402.57614826</v>
      </c>
      <c r="C615">
        <v>1695146.06126489</v>
      </c>
    </row>
    <row r="616" spans="1:3">
      <c r="A616">
        <v>614</v>
      </c>
      <c r="B616">
        <v>9422402.52560534</v>
      </c>
      <c r="C616">
        <v>1695192.10885587</v>
      </c>
    </row>
    <row r="617" spans="1:3">
      <c r="A617">
        <v>615</v>
      </c>
      <c r="B617">
        <v>9422402.47667191</v>
      </c>
      <c r="C617">
        <v>1695217.75114558</v>
      </c>
    </row>
    <row r="618" spans="1:3">
      <c r="A618">
        <v>616</v>
      </c>
      <c r="B618">
        <v>9422402.44079391</v>
      </c>
      <c r="C618">
        <v>1695218.79601068</v>
      </c>
    </row>
    <row r="619" spans="1:3">
      <c r="A619">
        <v>617</v>
      </c>
      <c r="B619">
        <v>9422402.3754497</v>
      </c>
      <c r="C619">
        <v>1695271.63828671</v>
      </c>
    </row>
    <row r="620" spans="1:3">
      <c r="A620">
        <v>618</v>
      </c>
      <c r="B620">
        <v>9422402.34554572</v>
      </c>
      <c r="C620">
        <v>1695276.96831155</v>
      </c>
    </row>
    <row r="621" spans="1:3">
      <c r="A621">
        <v>619</v>
      </c>
      <c r="B621">
        <v>9422402.36777959</v>
      </c>
      <c r="C621">
        <v>1695300.69461978</v>
      </c>
    </row>
    <row r="622" spans="1:3">
      <c r="A622">
        <v>620</v>
      </c>
      <c r="B622">
        <v>9422402.38273387</v>
      </c>
      <c r="C622">
        <v>1695341.03904402</v>
      </c>
    </row>
    <row r="623" spans="1:3">
      <c r="A623">
        <v>621</v>
      </c>
      <c r="B623">
        <v>9422402.3549424</v>
      </c>
      <c r="C623">
        <v>1695262.21577493</v>
      </c>
    </row>
    <row r="624" spans="1:3">
      <c r="A624">
        <v>622</v>
      </c>
      <c r="B624">
        <v>9422402.32598979</v>
      </c>
      <c r="C624">
        <v>1695245.3362177</v>
      </c>
    </row>
    <row r="625" spans="1:3">
      <c r="A625">
        <v>623</v>
      </c>
      <c r="B625">
        <v>9422402.33437691</v>
      </c>
      <c r="C625">
        <v>1695281.90571632</v>
      </c>
    </row>
    <row r="626" spans="1:3">
      <c r="A626">
        <v>624</v>
      </c>
      <c r="B626">
        <v>9422402.34009822</v>
      </c>
      <c r="C626">
        <v>1695323.99062482</v>
      </c>
    </row>
    <row r="627" spans="1:3">
      <c r="A627">
        <v>625</v>
      </c>
      <c r="B627">
        <v>9422402.34182067</v>
      </c>
      <c r="C627">
        <v>1695239.51682088</v>
      </c>
    </row>
    <row r="628" spans="1:3">
      <c r="A628">
        <v>626</v>
      </c>
      <c r="B628">
        <v>9422402.35163875</v>
      </c>
      <c r="C628">
        <v>1695264.21603633</v>
      </c>
    </row>
    <row r="629" spans="1:3">
      <c r="A629">
        <v>627</v>
      </c>
      <c r="B629">
        <v>9422402.35830068</v>
      </c>
      <c r="C629">
        <v>1695257.01997695</v>
      </c>
    </row>
    <row r="630" spans="1:3">
      <c r="A630">
        <v>628</v>
      </c>
      <c r="B630">
        <v>9422402.36693469</v>
      </c>
      <c r="C630">
        <v>1695122.167031</v>
      </c>
    </row>
    <row r="631" spans="1:3">
      <c r="A631">
        <v>629</v>
      </c>
      <c r="B631">
        <v>9422402.31278136</v>
      </c>
      <c r="C631">
        <v>1695265.35486224</v>
      </c>
    </row>
    <row r="632" spans="1:3">
      <c r="A632">
        <v>630</v>
      </c>
      <c r="B632">
        <v>9422402.35242892</v>
      </c>
      <c r="C632">
        <v>1695320.30158858</v>
      </c>
    </row>
    <row r="633" spans="1:3">
      <c r="A633">
        <v>631</v>
      </c>
      <c r="B633">
        <v>9422402.3415722</v>
      </c>
      <c r="C633">
        <v>1695272.44911901</v>
      </c>
    </row>
    <row r="634" spans="1:3">
      <c r="A634">
        <v>632</v>
      </c>
      <c r="B634">
        <v>9422402.36071751</v>
      </c>
      <c r="C634">
        <v>1695230.57559373</v>
      </c>
    </row>
    <row r="635" spans="1:3">
      <c r="A635">
        <v>633</v>
      </c>
      <c r="B635">
        <v>9422402.33339469</v>
      </c>
      <c r="C635">
        <v>1695287.20685252</v>
      </c>
    </row>
    <row r="636" spans="1:3">
      <c r="A636">
        <v>634</v>
      </c>
      <c r="B636">
        <v>9422402.32469836</v>
      </c>
      <c r="C636">
        <v>1695329.07979357</v>
      </c>
    </row>
    <row r="637" spans="1:3">
      <c r="A637">
        <v>635</v>
      </c>
      <c r="B637">
        <v>9422402.34846637</v>
      </c>
      <c r="C637">
        <v>1695283.26113495</v>
      </c>
    </row>
    <row r="638" spans="1:3">
      <c r="A638">
        <v>636</v>
      </c>
      <c r="B638">
        <v>9422402.33933542</v>
      </c>
      <c r="C638">
        <v>1695175.17562333</v>
      </c>
    </row>
    <row r="639" spans="1:3">
      <c r="A639">
        <v>637</v>
      </c>
      <c r="B639">
        <v>9422402.29974374</v>
      </c>
      <c r="C639">
        <v>1695236.14561669</v>
      </c>
    </row>
    <row r="640" spans="1:3">
      <c r="A640">
        <v>638</v>
      </c>
      <c r="B640">
        <v>9422402.32969981</v>
      </c>
      <c r="C640">
        <v>1695328.39905007</v>
      </c>
    </row>
    <row r="641" spans="1:3">
      <c r="A641">
        <v>639</v>
      </c>
      <c r="B641">
        <v>9422402.31897359</v>
      </c>
      <c r="C641">
        <v>1695252.39579005</v>
      </c>
    </row>
    <row r="642" spans="1:3">
      <c r="A642">
        <v>640</v>
      </c>
      <c r="B642">
        <v>9422402.33192266</v>
      </c>
      <c r="C642">
        <v>1695240.3210676</v>
      </c>
    </row>
    <row r="643" spans="1:3">
      <c r="A643">
        <v>641</v>
      </c>
      <c r="B643">
        <v>9422402.32047443</v>
      </c>
      <c r="C643">
        <v>1695196.39079581</v>
      </c>
    </row>
    <row r="644" spans="1:3">
      <c r="A644">
        <v>642</v>
      </c>
      <c r="B644">
        <v>9422402.31057526</v>
      </c>
      <c r="C644">
        <v>1695142.31255415</v>
      </c>
    </row>
    <row r="645" spans="1:3">
      <c r="A645">
        <v>643</v>
      </c>
      <c r="B645">
        <v>9422402.31375365</v>
      </c>
      <c r="C645">
        <v>1695238.85340646</v>
      </c>
    </row>
    <row r="646" spans="1:3">
      <c r="A646">
        <v>644</v>
      </c>
      <c r="B646">
        <v>9422402.37549315</v>
      </c>
      <c r="C646">
        <v>1695224.14904586</v>
      </c>
    </row>
    <row r="647" spans="1:3">
      <c r="A647">
        <v>645</v>
      </c>
      <c r="B647">
        <v>9422402.31491209</v>
      </c>
      <c r="C647">
        <v>1695200.46399524</v>
      </c>
    </row>
    <row r="648" spans="1:3">
      <c r="A648">
        <v>646</v>
      </c>
      <c r="B648">
        <v>9422402.31532365</v>
      </c>
      <c r="C648">
        <v>1695232.35399215</v>
      </c>
    </row>
    <row r="649" spans="1:3">
      <c r="A649">
        <v>647</v>
      </c>
      <c r="B649">
        <v>9422402.3071545</v>
      </c>
      <c r="C649">
        <v>1695260.48055209</v>
      </c>
    </row>
    <row r="650" spans="1:3">
      <c r="A650">
        <v>648</v>
      </c>
      <c r="B650">
        <v>9422402.30533446</v>
      </c>
      <c r="C650">
        <v>1695272.71525143</v>
      </c>
    </row>
    <row r="651" spans="1:3">
      <c r="A651">
        <v>649</v>
      </c>
      <c r="B651">
        <v>9422402.31910185</v>
      </c>
      <c r="C651">
        <v>1695263.96570313</v>
      </c>
    </row>
    <row r="652" spans="1:3">
      <c r="A652">
        <v>650</v>
      </c>
      <c r="B652">
        <v>9422402.30452644</v>
      </c>
      <c r="C652">
        <v>1695236.21603754</v>
      </c>
    </row>
    <row r="653" spans="1:3">
      <c r="A653">
        <v>651</v>
      </c>
      <c r="B653">
        <v>9422402.29600782</v>
      </c>
      <c r="C653">
        <v>1695239.05715093</v>
      </c>
    </row>
    <row r="654" spans="1:3">
      <c r="A654">
        <v>652</v>
      </c>
      <c r="B654">
        <v>9422402.3052539</v>
      </c>
      <c r="C654">
        <v>1695228.7533471</v>
      </c>
    </row>
    <row r="655" spans="1:3">
      <c r="A655">
        <v>653</v>
      </c>
      <c r="B655">
        <v>9422402.29757025</v>
      </c>
      <c r="C655">
        <v>1695174.56850839</v>
      </c>
    </row>
    <row r="656" spans="1:3">
      <c r="A656">
        <v>654</v>
      </c>
      <c r="B656">
        <v>9422402.29085607</v>
      </c>
      <c r="C656">
        <v>1695253.64152218</v>
      </c>
    </row>
    <row r="657" spans="1:3">
      <c r="A657">
        <v>655</v>
      </c>
      <c r="B657">
        <v>9422402.29651539</v>
      </c>
      <c r="C657">
        <v>1695233.05228157</v>
      </c>
    </row>
    <row r="658" spans="1:3">
      <c r="A658">
        <v>656</v>
      </c>
      <c r="B658">
        <v>9422402.29379205</v>
      </c>
      <c r="C658">
        <v>1695279.03823961</v>
      </c>
    </row>
    <row r="659" spans="1:3">
      <c r="A659">
        <v>657</v>
      </c>
      <c r="B659">
        <v>9422402.28608139</v>
      </c>
      <c r="C659">
        <v>1695252.96091978</v>
      </c>
    </row>
    <row r="660" spans="1:3">
      <c r="A660">
        <v>658</v>
      </c>
      <c r="B660">
        <v>9422402.27694339</v>
      </c>
      <c r="C660">
        <v>1695267.65930783</v>
      </c>
    </row>
    <row r="661" spans="1:3">
      <c r="A661">
        <v>659</v>
      </c>
      <c r="B661">
        <v>9422402.29286506</v>
      </c>
      <c r="C661">
        <v>1695265.56564659</v>
      </c>
    </row>
    <row r="662" spans="1:3">
      <c r="A662">
        <v>660</v>
      </c>
      <c r="B662">
        <v>9422402.28038368</v>
      </c>
      <c r="C662">
        <v>1695251.57794145</v>
      </c>
    </row>
    <row r="663" spans="1:3">
      <c r="A663">
        <v>661</v>
      </c>
      <c r="B663">
        <v>9422402.27575516</v>
      </c>
      <c r="C663">
        <v>1695306.74790391</v>
      </c>
    </row>
    <row r="664" spans="1:3">
      <c r="A664">
        <v>662</v>
      </c>
      <c r="B664">
        <v>9422402.28539252</v>
      </c>
      <c r="C664">
        <v>1695328.35395079</v>
      </c>
    </row>
    <row r="665" spans="1:3">
      <c r="A665">
        <v>663</v>
      </c>
      <c r="B665">
        <v>9422402.26245029</v>
      </c>
      <c r="C665">
        <v>1695290.96072173</v>
      </c>
    </row>
    <row r="666" spans="1:3">
      <c r="A666">
        <v>664</v>
      </c>
      <c r="B666">
        <v>9422402.26503494</v>
      </c>
      <c r="C666">
        <v>1695303.8756868</v>
      </c>
    </row>
    <row r="667" spans="1:3">
      <c r="A667">
        <v>665</v>
      </c>
      <c r="B667">
        <v>9422402.27386205</v>
      </c>
      <c r="C667">
        <v>1695273.02154934</v>
      </c>
    </row>
    <row r="668" spans="1:3">
      <c r="A668">
        <v>666</v>
      </c>
      <c r="B668">
        <v>9422402.26865647</v>
      </c>
      <c r="C668">
        <v>1695288.37349264</v>
      </c>
    </row>
    <row r="669" spans="1:3">
      <c r="A669">
        <v>667</v>
      </c>
      <c r="B669">
        <v>9422402.25406169</v>
      </c>
      <c r="C669">
        <v>1695310.9171993</v>
      </c>
    </row>
    <row r="670" spans="1:3">
      <c r="A670">
        <v>668</v>
      </c>
      <c r="B670">
        <v>9422402.26090983</v>
      </c>
      <c r="C670">
        <v>1695313.31870899</v>
      </c>
    </row>
    <row r="671" spans="1:3">
      <c r="A671">
        <v>669</v>
      </c>
      <c r="B671">
        <v>9422402.2650002</v>
      </c>
      <c r="C671">
        <v>1695326.2471777</v>
      </c>
    </row>
    <row r="672" spans="1:3">
      <c r="A672">
        <v>670</v>
      </c>
      <c r="B672">
        <v>9422402.25916435</v>
      </c>
      <c r="C672">
        <v>1695337.76319542</v>
      </c>
    </row>
    <row r="673" spans="1:3">
      <c r="A673">
        <v>671</v>
      </c>
      <c r="B673">
        <v>9422402.26185611</v>
      </c>
      <c r="C673">
        <v>1695305.40349235</v>
      </c>
    </row>
    <row r="674" spans="1:3">
      <c r="A674">
        <v>672</v>
      </c>
      <c r="B674">
        <v>9422402.25489048</v>
      </c>
      <c r="C674">
        <v>1695314.45053605</v>
      </c>
    </row>
    <row r="675" spans="1:3">
      <c r="A675">
        <v>673</v>
      </c>
      <c r="B675">
        <v>9422402.260802</v>
      </c>
      <c r="C675">
        <v>1695337.89307551</v>
      </c>
    </row>
    <row r="676" spans="1:3">
      <c r="A676">
        <v>674</v>
      </c>
      <c r="B676">
        <v>9422402.25970822</v>
      </c>
      <c r="C676">
        <v>1695297.81769464</v>
      </c>
    </row>
    <row r="677" spans="1:3">
      <c r="A677">
        <v>675</v>
      </c>
      <c r="B677">
        <v>9422402.25976638</v>
      </c>
      <c r="C677">
        <v>1695284.64048994</v>
      </c>
    </row>
    <row r="678" spans="1:3">
      <c r="A678">
        <v>676</v>
      </c>
      <c r="B678">
        <v>9422402.25317237</v>
      </c>
      <c r="C678">
        <v>1695320.49257218</v>
      </c>
    </row>
    <row r="679" spans="1:3">
      <c r="A679">
        <v>677</v>
      </c>
      <c r="B679">
        <v>9422402.26273162</v>
      </c>
      <c r="C679">
        <v>1695334.47782925</v>
      </c>
    </row>
    <row r="680" spans="1:3">
      <c r="A680">
        <v>678</v>
      </c>
      <c r="B680">
        <v>9422402.25734607</v>
      </c>
      <c r="C680">
        <v>1695347.07897157</v>
      </c>
    </row>
    <row r="681" spans="1:3">
      <c r="A681">
        <v>679</v>
      </c>
      <c r="B681">
        <v>9422402.23862403</v>
      </c>
      <c r="C681">
        <v>1695281.46284241</v>
      </c>
    </row>
    <row r="682" spans="1:3">
      <c r="A682">
        <v>680</v>
      </c>
      <c r="B682">
        <v>9422402.23358142</v>
      </c>
      <c r="C682">
        <v>1695274.53024269</v>
      </c>
    </row>
    <row r="683" spans="1:3">
      <c r="A683">
        <v>681</v>
      </c>
      <c r="B683">
        <v>9422402.24356081</v>
      </c>
      <c r="C683">
        <v>1695238.31280854</v>
      </c>
    </row>
    <row r="684" spans="1:3">
      <c r="A684">
        <v>682</v>
      </c>
      <c r="B684">
        <v>9422402.23819038</v>
      </c>
      <c r="C684">
        <v>1695245.24393727</v>
      </c>
    </row>
    <row r="685" spans="1:3">
      <c r="A685">
        <v>683</v>
      </c>
      <c r="B685">
        <v>9422402.25126798</v>
      </c>
      <c r="C685">
        <v>1695271.51846767</v>
      </c>
    </row>
    <row r="686" spans="1:3">
      <c r="A686">
        <v>684</v>
      </c>
      <c r="B686">
        <v>9422402.23435974</v>
      </c>
      <c r="C686">
        <v>1695275.71096935</v>
      </c>
    </row>
    <row r="687" spans="1:3">
      <c r="A687">
        <v>685</v>
      </c>
      <c r="B687">
        <v>9422402.23224269</v>
      </c>
      <c r="C687">
        <v>1695264.50089324</v>
      </c>
    </row>
    <row r="688" spans="1:3">
      <c r="A688">
        <v>686</v>
      </c>
      <c r="B688">
        <v>9422402.2355</v>
      </c>
      <c r="C688">
        <v>1695274.37219692</v>
      </c>
    </row>
    <row r="689" spans="1:3">
      <c r="A689">
        <v>687</v>
      </c>
      <c r="B689">
        <v>9422402.24262641</v>
      </c>
      <c r="C689">
        <v>1695218.41039533</v>
      </c>
    </row>
    <row r="690" spans="1:3">
      <c r="A690">
        <v>688</v>
      </c>
      <c r="B690">
        <v>9422402.23533365</v>
      </c>
      <c r="C690">
        <v>1695285.33759096</v>
      </c>
    </row>
    <row r="691" spans="1:3">
      <c r="A691">
        <v>689</v>
      </c>
      <c r="B691">
        <v>9422402.23890252</v>
      </c>
      <c r="C691">
        <v>1695294.61573124</v>
      </c>
    </row>
    <row r="692" spans="1:3">
      <c r="A692">
        <v>690</v>
      </c>
      <c r="B692">
        <v>9422402.23391926</v>
      </c>
      <c r="C692">
        <v>1695275.89144295</v>
      </c>
    </row>
    <row r="693" spans="1:3">
      <c r="A693">
        <v>691</v>
      </c>
      <c r="B693">
        <v>9422402.24561137</v>
      </c>
      <c r="C693">
        <v>1695257.02884376</v>
      </c>
    </row>
    <row r="694" spans="1:3">
      <c r="A694">
        <v>692</v>
      </c>
      <c r="B694">
        <v>9422402.23733232</v>
      </c>
      <c r="C694">
        <v>1695257.65479587</v>
      </c>
    </row>
    <row r="695" spans="1:3">
      <c r="A695">
        <v>693</v>
      </c>
      <c r="B695">
        <v>9422402.24360363</v>
      </c>
      <c r="C695">
        <v>1695269.96552879</v>
      </c>
    </row>
    <row r="696" spans="1:3">
      <c r="A696">
        <v>694</v>
      </c>
      <c r="B696">
        <v>9422402.23325777</v>
      </c>
      <c r="C696">
        <v>1695274.4700932</v>
      </c>
    </row>
    <row r="697" spans="1:3">
      <c r="A697">
        <v>695</v>
      </c>
      <c r="B697">
        <v>9422402.24222352</v>
      </c>
      <c r="C697">
        <v>1695228.98907827</v>
      </c>
    </row>
    <row r="698" spans="1:3">
      <c r="A698">
        <v>696</v>
      </c>
      <c r="B698">
        <v>9422402.23123465</v>
      </c>
      <c r="C698">
        <v>1695275.91661297</v>
      </c>
    </row>
    <row r="699" spans="1:3">
      <c r="A699">
        <v>697</v>
      </c>
      <c r="B699">
        <v>9422402.2338331</v>
      </c>
      <c r="C699">
        <v>1695272.71289824</v>
      </c>
    </row>
    <row r="700" spans="1:3">
      <c r="A700">
        <v>698</v>
      </c>
      <c r="B700">
        <v>9422402.23216882</v>
      </c>
      <c r="C700">
        <v>1695263.04103862</v>
      </c>
    </row>
    <row r="701" spans="1:3">
      <c r="A701">
        <v>699</v>
      </c>
      <c r="B701">
        <v>9422402.23339401</v>
      </c>
      <c r="C701">
        <v>1695285.84010581</v>
      </c>
    </row>
    <row r="702" spans="1:3">
      <c r="A702">
        <v>700</v>
      </c>
      <c r="B702">
        <v>9422402.22884438</v>
      </c>
      <c r="C702">
        <v>1695273.59315975</v>
      </c>
    </row>
    <row r="703" spans="1:3">
      <c r="A703">
        <v>701</v>
      </c>
      <c r="B703">
        <v>9422402.22787579</v>
      </c>
      <c r="C703">
        <v>1695277.13200726</v>
      </c>
    </row>
    <row r="704" spans="1:3">
      <c r="A704">
        <v>702</v>
      </c>
      <c r="B704">
        <v>9422402.22993864</v>
      </c>
      <c r="C704">
        <v>1695275.57580591</v>
      </c>
    </row>
    <row r="705" spans="1:3">
      <c r="A705">
        <v>703</v>
      </c>
      <c r="B705">
        <v>9422402.22974288</v>
      </c>
      <c r="C705">
        <v>1695263.03342519</v>
      </c>
    </row>
    <row r="706" spans="1:3">
      <c r="A706">
        <v>704</v>
      </c>
      <c r="B706">
        <v>9422402.23017446</v>
      </c>
      <c r="C706">
        <v>1695272.46795106</v>
      </c>
    </row>
    <row r="707" spans="1:3">
      <c r="A707">
        <v>705</v>
      </c>
      <c r="B707">
        <v>9422402.23168283</v>
      </c>
      <c r="C707">
        <v>1695282.8982879</v>
      </c>
    </row>
    <row r="708" spans="1:3">
      <c r="A708">
        <v>706</v>
      </c>
      <c r="B708">
        <v>9422402.22845788</v>
      </c>
      <c r="C708">
        <v>1695298.65809633</v>
      </c>
    </row>
    <row r="709" spans="1:3">
      <c r="A709">
        <v>707</v>
      </c>
      <c r="B709">
        <v>9422402.22872402</v>
      </c>
      <c r="C709">
        <v>1695282.17360189</v>
      </c>
    </row>
    <row r="710" spans="1:3">
      <c r="A710">
        <v>708</v>
      </c>
      <c r="B710">
        <v>9422402.23061541</v>
      </c>
      <c r="C710">
        <v>1695291.18597129</v>
      </c>
    </row>
    <row r="711" spans="1:3">
      <c r="A711">
        <v>709</v>
      </c>
      <c r="B711">
        <v>9422402.22790901</v>
      </c>
      <c r="C711">
        <v>1695266.43162846</v>
      </c>
    </row>
    <row r="712" spans="1:3">
      <c r="A712">
        <v>710</v>
      </c>
      <c r="B712">
        <v>9422402.22986808</v>
      </c>
      <c r="C712">
        <v>1695276.19312202</v>
      </c>
    </row>
    <row r="713" spans="1:3">
      <c r="A713">
        <v>711</v>
      </c>
      <c r="B713">
        <v>9422402.23042279</v>
      </c>
      <c r="C713">
        <v>1695271.6918602</v>
      </c>
    </row>
    <row r="714" spans="1:3">
      <c r="A714">
        <v>712</v>
      </c>
      <c r="B714">
        <v>9422402.22878502</v>
      </c>
      <c r="C714">
        <v>1695258.69899695</v>
      </c>
    </row>
    <row r="715" spans="1:3">
      <c r="A715">
        <v>713</v>
      </c>
      <c r="B715">
        <v>9422402.22901635</v>
      </c>
      <c r="C715">
        <v>1695275.13446183</v>
      </c>
    </row>
    <row r="716" spans="1:3">
      <c r="A716">
        <v>714</v>
      </c>
      <c r="B716">
        <v>9422402.22834083</v>
      </c>
      <c r="C716">
        <v>1695278.41375966</v>
      </c>
    </row>
    <row r="717" spans="1:3">
      <c r="A717">
        <v>715</v>
      </c>
      <c r="B717">
        <v>9422402.22857516</v>
      </c>
      <c r="C717">
        <v>1695274.1484498</v>
      </c>
    </row>
    <row r="718" spans="1:3">
      <c r="A718">
        <v>716</v>
      </c>
      <c r="B718">
        <v>9422402.22759511</v>
      </c>
      <c r="C718">
        <v>1695250.42165501</v>
      </c>
    </row>
    <row r="719" spans="1:3">
      <c r="A719">
        <v>717</v>
      </c>
      <c r="B719">
        <v>9422402.22666861</v>
      </c>
      <c r="C719">
        <v>1695259.1479177</v>
      </c>
    </row>
    <row r="720" spans="1:3">
      <c r="A720">
        <v>718</v>
      </c>
      <c r="B720">
        <v>9422402.22702058</v>
      </c>
      <c r="C720">
        <v>1695261.20229743</v>
      </c>
    </row>
    <row r="721" spans="1:3">
      <c r="A721">
        <v>719</v>
      </c>
      <c r="B721">
        <v>9422402.2275415</v>
      </c>
      <c r="C721">
        <v>1695254.98800142</v>
      </c>
    </row>
    <row r="722" spans="1:3">
      <c r="A722">
        <v>720</v>
      </c>
      <c r="B722">
        <v>9422402.22708556</v>
      </c>
      <c r="C722">
        <v>1695280.69146455</v>
      </c>
    </row>
    <row r="723" spans="1:3">
      <c r="A723">
        <v>721</v>
      </c>
      <c r="B723">
        <v>9422402.22824451</v>
      </c>
      <c r="C723">
        <v>1695257.83364822</v>
      </c>
    </row>
    <row r="724" spans="1:3">
      <c r="A724">
        <v>722</v>
      </c>
      <c r="B724">
        <v>9422402.22517239</v>
      </c>
      <c r="C724">
        <v>1695274.71124035</v>
      </c>
    </row>
    <row r="725" spans="1:3">
      <c r="A725">
        <v>723</v>
      </c>
      <c r="B725">
        <v>9422402.22560418</v>
      </c>
      <c r="C725">
        <v>1695274.81247399</v>
      </c>
    </row>
    <row r="726" spans="1:3">
      <c r="A726">
        <v>724</v>
      </c>
      <c r="B726">
        <v>9422402.22572922</v>
      </c>
      <c r="C726">
        <v>1695258.00777832</v>
      </c>
    </row>
    <row r="727" spans="1:3">
      <c r="A727">
        <v>725</v>
      </c>
      <c r="B727">
        <v>9422402.22652418</v>
      </c>
      <c r="C727">
        <v>1695276.28135973</v>
      </c>
    </row>
    <row r="728" spans="1:3">
      <c r="A728">
        <v>726</v>
      </c>
      <c r="B728">
        <v>9422402.22738578</v>
      </c>
      <c r="C728">
        <v>1695251.35660315</v>
      </c>
    </row>
    <row r="729" spans="1:3">
      <c r="A729">
        <v>727</v>
      </c>
      <c r="B729">
        <v>9422402.22595536</v>
      </c>
      <c r="C729">
        <v>1695283.22755953</v>
      </c>
    </row>
    <row r="730" spans="1:3">
      <c r="A730">
        <v>728</v>
      </c>
      <c r="B730">
        <v>9422402.22689654</v>
      </c>
      <c r="C730">
        <v>1695282.79817954</v>
      </c>
    </row>
    <row r="731" spans="1:3">
      <c r="A731">
        <v>729</v>
      </c>
      <c r="B731">
        <v>9422402.22489857</v>
      </c>
      <c r="C731">
        <v>1695275.29693663</v>
      </c>
    </row>
    <row r="732" spans="1:3">
      <c r="A732">
        <v>730</v>
      </c>
      <c r="B732">
        <v>9422402.2255506</v>
      </c>
      <c r="C732">
        <v>1695277.43972902</v>
      </c>
    </row>
    <row r="733" spans="1:3">
      <c r="A733">
        <v>731</v>
      </c>
      <c r="B733">
        <v>9422402.22465514</v>
      </c>
      <c r="C733">
        <v>1695283.07693981</v>
      </c>
    </row>
    <row r="734" spans="1:3">
      <c r="A734">
        <v>732</v>
      </c>
      <c r="B734">
        <v>9422402.22547786</v>
      </c>
      <c r="C734">
        <v>1695283.0650747</v>
      </c>
    </row>
    <row r="735" spans="1:3">
      <c r="A735">
        <v>733</v>
      </c>
      <c r="B735">
        <v>9422402.22479313</v>
      </c>
      <c r="C735">
        <v>1695284.77885764</v>
      </c>
    </row>
    <row r="736" spans="1:3">
      <c r="A736">
        <v>734</v>
      </c>
      <c r="B736">
        <v>9422402.22443918</v>
      </c>
      <c r="C736">
        <v>1695278.75031002</v>
      </c>
    </row>
    <row r="737" spans="1:3">
      <c r="A737">
        <v>735</v>
      </c>
      <c r="B737">
        <v>9422402.22716397</v>
      </c>
      <c r="C737">
        <v>1695266.61985382</v>
      </c>
    </row>
    <row r="738" spans="1:3">
      <c r="A738">
        <v>736</v>
      </c>
      <c r="B738">
        <v>9422402.22408502</v>
      </c>
      <c r="C738">
        <v>1695280.40783135</v>
      </c>
    </row>
    <row r="739" spans="1:3">
      <c r="A739">
        <v>737</v>
      </c>
      <c r="B739">
        <v>9422402.22428587</v>
      </c>
      <c r="C739">
        <v>1695293.44006022</v>
      </c>
    </row>
    <row r="740" spans="1:3">
      <c r="A740">
        <v>738</v>
      </c>
      <c r="B740">
        <v>9422402.22433619</v>
      </c>
      <c r="C740">
        <v>1695284.26624959</v>
      </c>
    </row>
    <row r="741" spans="1:3">
      <c r="A741">
        <v>739</v>
      </c>
      <c r="B741">
        <v>9422402.22364491</v>
      </c>
      <c r="C741">
        <v>1695276.70096128</v>
      </c>
    </row>
    <row r="742" spans="1:3">
      <c r="A742">
        <v>740</v>
      </c>
      <c r="B742">
        <v>9422402.22367291</v>
      </c>
      <c r="C742">
        <v>1695277.04548548</v>
      </c>
    </row>
    <row r="743" spans="1:3">
      <c r="A743">
        <v>741</v>
      </c>
      <c r="B743">
        <v>9422402.22444899</v>
      </c>
      <c r="C743">
        <v>1695279.3447361</v>
      </c>
    </row>
    <row r="744" spans="1:3">
      <c r="A744">
        <v>742</v>
      </c>
      <c r="B744">
        <v>9422402.2235404</v>
      </c>
      <c r="C744">
        <v>1695278.53892907</v>
      </c>
    </row>
    <row r="745" spans="1:3">
      <c r="A745">
        <v>743</v>
      </c>
      <c r="B745">
        <v>9422402.22444199</v>
      </c>
      <c r="C745">
        <v>1695292.85144224</v>
      </c>
    </row>
    <row r="746" spans="1:3">
      <c r="A746">
        <v>744</v>
      </c>
      <c r="B746">
        <v>9422402.22470874</v>
      </c>
      <c r="C746">
        <v>1695272.47187919</v>
      </c>
    </row>
    <row r="747" spans="1:3">
      <c r="A747">
        <v>745</v>
      </c>
      <c r="B747">
        <v>9422402.22450088</v>
      </c>
      <c r="C747">
        <v>1695273.17111804</v>
      </c>
    </row>
    <row r="748" spans="1:3">
      <c r="A748">
        <v>746</v>
      </c>
      <c r="B748">
        <v>9422402.22387463</v>
      </c>
      <c r="C748">
        <v>1695277.11714462</v>
      </c>
    </row>
    <row r="749" spans="1:3">
      <c r="A749">
        <v>747</v>
      </c>
      <c r="B749">
        <v>9422402.22425907</v>
      </c>
      <c r="C749">
        <v>1695281.98219009</v>
      </c>
    </row>
    <row r="750" spans="1:3">
      <c r="A750">
        <v>748</v>
      </c>
      <c r="B750">
        <v>9422402.22357366</v>
      </c>
      <c r="C750">
        <v>1695277.09938793</v>
      </c>
    </row>
    <row r="751" spans="1:3">
      <c r="A751">
        <v>749</v>
      </c>
      <c r="B751">
        <v>9422402.22265653</v>
      </c>
      <c r="C751">
        <v>1695270.63849648</v>
      </c>
    </row>
    <row r="752" spans="1:3">
      <c r="A752">
        <v>750</v>
      </c>
      <c r="B752">
        <v>9422402.22260894</v>
      </c>
      <c r="C752">
        <v>1695265.40409168</v>
      </c>
    </row>
    <row r="753" spans="1:3">
      <c r="A753">
        <v>751</v>
      </c>
      <c r="B753">
        <v>9422402.22106066</v>
      </c>
      <c r="C753">
        <v>1695263.77689356</v>
      </c>
    </row>
    <row r="754" spans="1:3">
      <c r="A754">
        <v>752</v>
      </c>
      <c r="B754">
        <v>9422402.22104747</v>
      </c>
      <c r="C754">
        <v>1695268.27811122</v>
      </c>
    </row>
    <row r="755" spans="1:3">
      <c r="A755">
        <v>753</v>
      </c>
      <c r="B755">
        <v>9422402.22149929</v>
      </c>
      <c r="C755">
        <v>1695273.64779438</v>
      </c>
    </row>
    <row r="756" spans="1:3">
      <c r="A756">
        <v>754</v>
      </c>
      <c r="B756">
        <v>9422402.22121722</v>
      </c>
      <c r="C756">
        <v>1695274.86608435</v>
      </c>
    </row>
    <row r="757" spans="1:3">
      <c r="A757">
        <v>755</v>
      </c>
      <c r="B757">
        <v>9422402.22146829</v>
      </c>
      <c r="C757">
        <v>1695269.35018404</v>
      </c>
    </row>
    <row r="758" spans="1:3">
      <c r="A758">
        <v>756</v>
      </c>
      <c r="B758">
        <v>9422402.22095474</v>
      </c>
      <c r="C758">
        <v>1695258.74326994</v>
      </c>
    </row>
    <row r="759" spans="1:3">
      <c r="A759">
        <v>757</v>
      </c>
      <c r="B759">
        <v>9422402.22112468</v>
      </c>
      <c r="C759">
        <v>1695259.47020187</v>
      </c>
    </row>
    <row r="760" spans="1:3">
      <c r="A760">
        <v>758</v>
      </c>
      <c r="B760">
        <v>9422402.22124397</v>
      </c>
      <c r="C760">
        <v>1695264.10316793</v>
      </c>
    </row>
    <row r="761" spans="1:3">
      <c r="A761">
        <v>759</v>
      </c>
      <c r="B761">
        <v>9422402.22140655</v>
      </c>
      <c r="C761">
        <v>1695262.58965813</v>
      </c>
    </row>
    <row r="762" spans="1:3">
      <c r="A762">
        <v>760</v>
      </c>
      <c r="B762">
        <v>9422402.22098961</v>
      </c>
      <c r="C762">
        <v>1695257.44534485</v>
      </c>
    </row>
    <row r="763" spans="1:3">
      <c r="A763">
        <v>761</v>
      </c>
      <c r="B763">
        <v>9422402.22152845</v>
      </c>
      <c r="C763">
        <v>1695258.86536203</v>
      </c>
    </row>
    <row r="764" spans="1:3">
      <c r="A764">
        <v>762</v>
      </c>
      <c r="B764">
        <v>9422402.2211164</v>
      </c>
      <c r="C764">
        <v>1695265.73403458</v>
      </c>
    </row>
    <row r="765" spans="1:3">
      <c r="A765">
        <v>763</v>
      </c>
      <c r="B765">
        <v>9422402.22071026</v>
      </c>
      <c r="C765">
        <v>1695261.79129972</v>
      </c>
    </row>
    <row r="766" spans="1:3">
      <c r="A766">
        <v>764</v>
      </c>
      <c r="B766">
        <v>9422402.22037984</v>
      </c>
      <c r="C766">
        <v>1695275.6381513</v>
      </c>
    </row>
    <row r="767" spans="1:3">
      <c r="A767">
        <v>765</v>
      </c>
      <c r="B767">
        <v>9422402.22047735</v>
      </c>
      <c r="C767">
        <v>1695273.40987178</v>
      </c>
    </row>
    <row r="768" spans="1:3">
      <c r="A768">
        <v>766</v>
      </c>
      <c r="B768">
        <v>9422402.22026784</v>
      </c>
      <c r="C768">
        <v>1695274.65428617</v>
      </c>
    </row>
    <row r="769" spans="1:3">
      <c r="A769">
        <v>767</v>
      </c>
      <c r="B769">
        <v>9422402.22053383</v>
      </c>
      <c r="C769">
        <v>1695267.36254213</v>
      </c>
    </row>
    <row r="770" spans="1:3">
      <c r="A770">
        <v>768</v>
      </c>
      <c r="B770">
        <v>9422402.22028451</v>
      </c>
      <c r="C770">
        <v>1695279.02962667</v>
      </c>
    </row>
    <row r="771" spans="1:3">
      <c r="A771">
        <v>769</v>
      </c>
      <c r="B771">
        <v>9422402.2207008</v>
      </c>
      <c r="C771">
        <v>1695276.01065826</v>
      </c>
    </row>
    <row r="772" spans="1:3">
      <c r="A772">
        <v>770</v>
      </c>
      <c r="B772">
        <v>9422402.22031789</v>
      </c>
      <c r="C772">
        <v>1695277.16706646</v>
      </c>
    </row>
    <row r="773" spans="1:3">
      <c r="A773">
        <v>771</v>
      </c>
      <c r="B773">
        <v>9422402.22028836</v>
      </c>
      <c r="C773">
        <v>1695274.16448365</v>
      </c>
    </row>
    <row r="774" spans="1:3">
      <c r="A774">
        <v>772</v>
      </c>
      <c r="B774">
        <v>9422402.22107102</v>
      </c>
      <c r="C774">
        <v>1695259.68914829</v>
      </c>
    </row>
    <row r="775" spans="1:3">
      <c r="A775">
        <v>773</v>
      </c>
      <c r="B775">
        <v>9422402.22062115</v>
      </c>
      <c r="C775">
        <v>1695275.98419167</v>
      </c>
    </row>
    <row r="776" spans="1:3">
      <c r="A776">
        <v>774</v>
      </c>
      <c r="B776">
        <v>9422402.22017382</v>
      </c>
      <c r="C776">
        <v>1695270.04045172</v>
      </c>
    </row>
    <row r="777" spans="1:3">
      <c r="A777">
        <v>775</v>
      </c>
      <c r="B777">
        <v>9422402.22066788</v>
      </c>
      <c r="C777">
        <v>1695271.77297578</v>
      </c>
    </row>
    <row r="778" spans="1:3">
      <c r="A778">
        <v>776</v>
      </c>
      <c r="B778">
        <v>9422402.22006912</v>
      </c>
      <c r="C778">
        <v>1695276.87226347</v>
      </c>
    </row>
    <row r="779" spans="1:3">
      <c r="A779">
        <v>777</v>
      </c>
      <c r="B779">
        <v>9422402.22032761</v>
      </c>
      <c r="C779">
        <v>1695271.69451525</v>
      </c>
    </row>
    <row r="780" spans="1:3">
      <c r="A780">
        <v>778</v>
      </c>
      <c r="B780">
        <v>9422402.22105669</v>
      </c>
      <c r="C780">
        <v>1695279.22606174</v>
      </c>
    </row>
    <row r="781" spans="1:3">
      <c r="A781">
        <v>779</v>
      </c>
      <c r="B781">
        <v>9422402.22043724</v>
      </c>
      <c r="C781">
        <v>1695274.64690432</v>
      </c>
    </row>
    <row r="782" spans="1:3">
      <c r="A782">
        <v>780</v>
      </c>
      <c r="B782">
        <v>9422402.22031985</v>
      </c>
      <c r="C782">
        <v>1695289.00279651</v>
      </c>
    </row>
    <row r="783" spans="1:3">
      <c r="A783">
        <v>781</v>
      </c>
      <c r="B783">
        <v>9422402.2204339</v>
      </c>
      <c r="C783">
        <v>1695279.13940034</v>
      </c>
    </row>
    <row r="784" spans="1:3">
      <c r="A784">
        <v>782</v>
      </c>
      <c r="B784">
        <v>9422402.22061816</v>
      </c>
      <c r="C784">
        <v>1695278.68324558</v>
      </c>
    </row>
    <row r="785" spans="1:3">
      <c r="A785">
        <v>783</v>
      </c>
      <c r="B785">
        <v>9422402.22018343</v>
      </c>
      <c r="C785">
        <v>1695275.80706094</v>
      </c>
    </row>
    <row r="786" spans="1:3">
      <c r="A786">
        <v>784</v>
      </c>
      <c r="B786">
        <v>9422402.22011506</v>
      </c>
      <c r="C786">
        <v>1695286.198853</v>
      </c>
    </row>
    <row r="787" spans="1:3">
      <c r="A787">
        <v>785</v>
      </c>
      <c r="B787">
        <v>9422402.22011976</v>
      </c>
      <c r="C787">
        <v>1695272.68799093</v>
      </c>
    </row>
    <row r="788" spans="1:3">
      <c r="A788">
        <v>786</v>
      </c>
      <c r="B788">
        <v>9422402.22019996</v>
      </c>
      <c r="C788">
        <v>1695281.65838074</v>
      </c>
    </row>
    <row r="789" spans="1:3">
      <c r="A789">
        <v>787</v>
      </c>
      <c r="B789">
        <v>9422402.22047448</v>
      </c>
      <c r="C789">
        <v>1695273.92596832</v>
      </c>
    </row>
    <row r="790" spans="1:3">
      <c r="A790">
        <v>788</v>
      </c>
      <c r="B790">
        <v>9422402.22086013</v>
      </c>
      <c r="C790">
        <v>1695285.38671742</v>
      </c>
    </row>
    <row r="791" spans="1:3">
      <c r="A791">
        <v>789</v>
      </c>
      <c r="B791">
        <v>9422402.22024058</v>
      </c>
      <c r="C791">
        <v>1695279.208879</v>
      </c>
    </row>
    <row r="792" spans="1:3">
      <c r="A792">
        <v>790</v>
      </c>
      <c r="B792">
        <v>9422402.22025631</v>
      </c>
      <c r="C792">
        <v>1695273.87970614</v>
      </c>
    </row>
    <row r="793" spans="1:3">
      <c r="A793">
        <v>791</v>
      </c>
      <c r="B793">
        <v>9422402.22004954</v>
      </c>
      <c r="C793">
        <v>1695271.15649411</v>
      </c>
    </row>
    <row r="794" spans="1:3">
      <c r="A794">
        <v>792</v>
      </c>
      <c r="B794">
        <v>9422402.2202088</v>
      </c>
      <c r="C794">
        <v>1695261.6271923</v>
      </c>
    </row>
    <row r="795" spans="1:3">
      <c r="A795">
        <v>793</v>
      </c>
      <c r="B795">
        <v>9422402.22006042</v>
      </c>
      <c r="C795">
        <v>1695266.53236782</v>
      </c>
    </row>
    <row r="796" spans="1:3">
      <c r="A796">
        <v>794</v>
      </c>
      <c r="B796">
        <v>9422402.22007104</v>
      </c>
      <c r="C796">
        <v>1695256.65692267</v>
      </c>
    </row>
    <row r="797" spans="1:3">
      <c r="A797">
        <v>795</v>
      </c>
      <c r="B797">
        <v>9422402.22045464</v>
      </c>
      <c r="C797">
        <v>1695273.0853911</v>
      </c>
    </row>
    <row r="798" spans="1:3">
      <c r="A798">
        <v>796</v>
      </c>
      <c r="B798">
        <v>9422402.21996449</v>
      </c>
      <c r="C798">
        <v>1695271.45958674</v>
      </c>
    </row>
    <row r="799" spans="1:3">
      <c r="A799">
        <v>797</v>
      </c>
      <c r="B799">
        <v>9422402.22006039</v>
      </c>
      <c r="C799">
        <v>1695268.66627174</v>
      </c>
    </row>
    <row r="800" spans="1:3">
      <c r="A800">
        <v>798</v>
      </c>
      <c r="B800">
        <v>9422402.22007099</v>
      </c>
      <c r="C800">
        <v>1695271.57238427</v>
      </c>
    </row>
    <row r="801" spans="1:3">
      <c r="A801">
        <v>799</v>
      </c>
      <c r="B801">
        <v>9422402.22048139</v>
      </c>
      <c r="C801">
        <v>1695267.67353592</v>
      </c>
    </row>
    <row r="802" spans="1:3">
      <c r="A802">
        <v>800</v>
      </c>
      <c r="B802">
        <v>9422402.219972</v>
      </c>
      <c r="C802">
        <v>1695274.59368304</v>
      </c>
    </row>
    <row r="803" spans="1:3">
      <c r="A803">
        <v>801</v>
      </c>
      <c r="B803">
        <v>9422402.21990096</v>
      </c>
      <c r="C803">
        <v>1695270.82470522</v>
      </c>
    </row>
    <row r="804" spans="1:3">
      <c r="A804">
        <v>802</v>
      </c>
      <c r="B804">
        <v>9422402.22004755</v>
      </c>
      <c r="C804">
        <v>1695269.99769248</v>
      </c>
    </row>
    <row r="805" spans="1:3">
      <c r="A805">
        <v>803</v>
      </c>
      <c r="B805">
        <v>9422402.21986403</v>
      </c>
      <c r="C805">
        <v>1695272.1887181</v>
      </c>
    </row>
    <row r="806" spans="1:3">
      <c r="A806">
        <v>804</v>
      </c>
      <c r="B806">
        <v>9422402.21983717</v>
      </c>
      <c r="C806">
        <v>1695271.25382399</v>
      </c>
    </row>
    <row r="807" spans="1:3">
      <c r="A807">
        <v>805</v>
      </c>
      <c r="B807">
        <v>9422402.21972526</v>
      </c>
      <c r="C807">
        <v>1695274.1906294</v>
      </c>
    </row>
    <row r="808" spans="1:3">
      <c r="A808">
        <v>806</v>
      </c>
      <c r="B808">
        <v>9422402.21987809</v>
      </c>
      <c r="C808">
        <v>1695271.14190249</v>
      </c>
    </row>
    <row r="809" spans="1:3">
      <c r="A809">
        <v>807</v>
      </c>
      <c r="B809">
        <v>9422402.21977335</v>
      </c>
      <c r="C809">
        <v>1695277.31524789</v>
      </c>
    </row>
    <row r="810" spans="1:3">
      <c r="A810">
        <v>808</v>
      </c>
      <c r="B810">
        <v>9422402.21992966</v>
      </c>
      <c r="C810">
        <v>1695274.96538278</v>
      </c>
    </row>
    <row r="811" spans="1:3">
      <c r="A811">
        <v>809</v>
      </c>
      <c r="B811">
        <v>9422402.21999611</v>
      </c>
      <c r="C811">
        <v>1695276.32789607</v>
      </c>
    </row>
    <row r="812" spans="1:3">
      <c r="A812">
        <v>810</v>
      </c>
      <c r="B812">
        <v>9422402.21982081</v>
      </c>
      <c r="C812">
        <v>1695273.94803063</v>
      </c>
    </row>
    <row r="813" spans="1:3">
      <c r="A813">
        <v>811</v>
      </c>
      <c r="B813">
        <v>9422402.22029143</v>
      </c>
      <c r="C813">
        <v>1695267.58248498</v>
      </c>
    </row>
    <row r="814" spans="1:3">
      <c r="A814">
        <v>812</v>
      </c>
      <c r="B814">
        <v>9422402.21975956</v>
      </c>
      <c r="C814">
        <v>1695275.19087563</v>
      </c>
    </row>
    <row r="815" spans="1:3">
      <c r="A815">
        <v>813</v>
      </c>
      <c r="B815">
        <v>9422402.21940683</v>
      </c>
      <c r="C815">
        <v>1695267.91639543</v>
      </c>
    </row>
    <row r="816" spans="1:3">
      <c r="A816">
        <v>814</v>
      </c>
      <c r="B816">
        <v>9422402.21937381</v>
      </c>
      <c r="C816">
        <v>1695267.70036634</v>
      </c>
    </row>
    <row r="817" spans="1:3">
      <c r="A817">
        <v>815</v>
      </c>
      <c r="B817">
        <v>9422402.21940301</v>
      </c>
      <c r="C817">
        <v>1695268.58905748</v>
      </c>
    </row>
    <row r="818" spans="1:3">
      <c r="A818">
        <v>816</v>
      </c>
      <c r="B818">
        <v>9422402.21948177</v>
      </c>
      <c r="C818">
        <v>1695270.12574383</v>
      </c>
    </row>
    <row r="819" spans="1:3">
      <c r="A819">
        <v>817</v>
      </c>
      <c r="B819">
        <v>9422402.2193675</v>
      </c>
      <c r="C819">
        <v>1695271.18626276</v>
      </c>
    </row>
    <row r="820" spans="1:3">
      <c r="A820">
        <v>818</v>
      </c>
      <c r="B820">
        <v>9422402.21940938</v>
      </c>
      <c r="C820">
        <v>1695273.42845955</v>
      </c>
    </row>
    <row r="821" spans="1:3">
      <c r="A821">
        <v>819</v>
      </c>
      <c r="B821">
        <v>9422402.21921802</v>
      </c>
      <c r="C821">
        <v>1695275.87344971</v>
      </c>
    </row>
    <row r="822" spans="1:3">
      <c r="A822">
        <v>820</v>
      </c>
      <c r="B822">
        <v>9422402.2192737</v>
      </c>
      <c r="C822">
        <v>1695274.02786457</v>
      </c>
    </row>
    <row r="823" spans="1:3">
      <c r="A823">
        <v>821</v>
      </c>
      <c r="B823">
        <v>9422402.21923861</v>
      </c>
      <c r="C823">
        <v>1695275.19771661</v>
      </c>
    </row>
    <row r="824" spans="1:3">
      <c r="A824">
        <v>822</v>
      </c>
      <c r="B824">
        <v>9422402.21937027</v>
      </c>
      <c r="C824">
        <v>1695275.37953002</v>
      </c>
    </row>
    <row r="825" spans="1:3">
      <c r="A825">
        <v>823</v>
      </c>
      <c r="B825">
        <v>9422402.21911765</v>
      </c>
      <c r="C825">
        <v>1695277.47919803</v>
      </c>
    </row>
    <row r="826" spans="1:3">
      <c r="A826">
        <v>824</v>
      </c>
      <c r="B826">
        <v>9422402.21923617</v>
      </c>
      <c r="C826">
        <v>1695279.62396065</v>
      </c>
    </row>
    <row r="827" spans="1:3">
      <c r="A827">
        <v>825</v>
      </c>
      <c r="B827">
        <v>9422402.21912725</v>
      </c>
      <c r="C827">
        <v>1695274.59850965</v>
      </c>
    </row>
    <row r="828" spans="1:3">
      <c r="A828">
        <v>826</v>
      </c>
      <c r="B828">
        <v>9422402.21912532</v>
      </c>
      <c r="C828">
        <v>1695274.33059048</v>
      </c>
    </row>
    <row r="829" spans="1:3">
      <c r="A829">
        <v>827</v>
      </c>
      <c r="B829">
        <v>9422402.21915536</v>
      </c>
      <c r="C829">
        <v>1695278.17247374</v>
      </c>
    </row>
    <row r="830" spans="1:3">
      <c r="A830">
        <v>828</v>
      </c>
      <c r="B830">
        <v>9422402.21902672</v>
      </c>
      <c r="C830">
        <v>1695277.9645833</v>
      </c>
    </row>
    <row r="831" spans="1:3">
      <c r="A831">
        <v>829</v>
      </c>
      <c r="B831">
        <v>9422402.2191595</v>
      </c>
      <c r="C831">
        <v>1695277.92498514</v>
      </c>
    </row>
    <row r="832" spans="1:3">
      <c r="A832">
        <v>830</v>
      </c>
      <c r="B832">
        <v>9422402.21907229</v>
      </c>
      <c r="C832">
        <v>1695278.39469076</v>
      </c>
    </row>
    <row r="833" spans="1:3">
      <c r="A833">
        <v>831</v>
      </c>
      <c r="B833">
        <v>9422402.2191073</v>
      </c>
      <c r="C833">
        <v>1695271.27786717</v>
      </c>
    </row>
    <row r="834" spans="1:3">
      <c r="A834">
        <v>832</v>
      </c>
      <c r="B834">
        <v>9422402.21904236</v>
      </c>
      <c r="C834">
        <v>1695277.13858404</v>
      </c>
    </row>
    <row r="835" spans="1:3">
      <c r="A835">
        <v>833</v>
      </c>
      <c r="B835">
        <v>9422402.21918882</v>
      </c>
      <c r="C835">
        <v>1695280.17017895</v>
      </c>
    </row>
    <row r="836" spans="1:3">
      <c r="A836">
        <v>834</v>
      </c>
      <c r="B836">
        <v>9422402.21907165</v>
      </c>
      <c r="C836">
        <v>1695276.11172542</v>
      </c>
    </row>
    <row r="837" spans="1:3">
      <c r="A837">
        <v>835</v>
      </c>
      <c r="B837">
        <v>9422402.21890079</v>
      </c>
      <c r="C837">
        <v>1695277.0115208</v>
      </c>
    </row>
    <row r="838" spans="1:3">
      <c r="A838">
        <v>836</v>
      </c>
      <c r="B838">
        <v>9422402.21896206</v>
      </c>
      <c r="C838">
        <v>1695279.91710914</v>
      </c>
    </row>
    <row r="839" spans="1:3">
      <c r="A839">
        <v>837</v>
      </c>
      <c r="B839">
        <v>9422402.21901657</v>
      </c>
      <c r="C839">
        <v>1695273.41048054</v>
      </c>
    </row>
    <row r="840" spans="1:3">
      <c r="A840">
        <v>838</v>
      </c>
      <c r="B840">
        <v>9422402.21895524</v>
      </c>
      <c r="C840">
        <v>1695275.98813109</v>
      </c>
    </row>
    <row r="841" spans="1:3">
      <c r="A841">
        <v>839</v>
      </c>
      <c r="B841">
        <v>9422402.21911698</v>
      </c>
      <c r="C841">
        <v>1695276.78523135</v>
      </c>
    </row>
    <row r="842" spans="1:3">
      <c r="A842">
        <v>840</v>
      </c>
      <c r="B842">
        <v>9422402.21902958</v>
      </c>
      <c r="C842">
        <v>1695276.86855501</v>
      </c>
    </row>
    <row r="843" spans="1:3">
      <c r="A843">
        <v>841</v>
      </c>
      <c r="B843">
        <v>9422402.21891631</v>
      </c>
      <c r="C843">
        <v>1695283.55883187</v>
      </c>
    </row>
    <row r="844" spans="1:3">
      <c r="A844">
        <v>842</v>
      </c>
      <c r="B844">
        <v>9422402.2189852</v>
      </c>
      <c r="C844">
        <v>1695277.51434119</v>
      </c>
    </row>
    <row r="845" spans="1:3">
      <c r="A845">
        <v>843</v>
      </c>
      <c r="B845">
        <v>9422402.21905661</v>
      </c>
      <c r="C845">
        <v>1695282.11891017</v>
      </c>
    </row>
    <row r="846" spans="1:3">
      <c r="A846">
        <v>844</v>
      </c>
      <c r="B846">
        <v>9422402.21899253</v>
      </c>
      <c r="C846">
        <v>1695278.91781179</v>
      </c>
    </row>
    <row r="847" spans="1:3">
      <c r="A847">
        <v>845</v>
      </c>
      <c r="B847">
        <v>9422402.21904869</v>
      </c>
      <c r="C847">
        <v>1695281.06335241</v>
      </c>
    </row>
    <row r="848" spans="1:3">
      <c r="A848">
        <v>846</v>
      </c>
      <c r="B848">
        <v>9422402.21893258</v>
      </c>
      <c r="C848">
        <v>1695275.68478983</v>
      </c>
    </row>
    <row r="849" spans="1:3">
      <c r="A849">
        <v>847</v>
      </c>
      <c r="B849">
        <v>9422402.21905833</v>
      </c>
      <c r="C849">
        <v>1695269.72753287</v>
      </c>
    </row>
    <row r="850" spans="1:3">
      <c r="A850">
        <v>848</v>
      </c>
      <c r="B850">
        <v>9422402.21902854</v>
      </c>
      <c r="C850">
        <v>1695277.82554136</v>
      </c>
    </row>
    <row r="851" spans="1:3">
      <c r="A851">
        <v>849</v>
      </c>
      <c r="B851">
        <v>9422402.21898812</v>
      </c>
      <c r="C851">
        <v>1695272.79212969</v>
      </c>
    </row>
    <row r="852" spans="1:3">
      <c r="A852">
        <v>850</v>
      </c>
      <c r="B852">
        <v>9422402.21895041</v>
      </c>
      <c r="C852">
        <v>1695274.70587367</v>
      </c>
    </row>
    <row r="853" spans="1:3">
      <c r="A853">
        <v>851</v>
      </c>
      <c r="B853">
        <v>9422402.21895011</v>
      </c>
      <c r="C853">
        <v>1695277.09301059</v>
      </c>
    </row>
    <row r="854" spans="1:3">
      <c r="A854">
        <v>852</v>
      </c>
      <c r="B854">
        <v>9422402.21889901</v>
      </c>
      <c r="C854">
        <v>1695276.13662597</v>
      </c>
    </row>
    <row r="855" spans="1:3">
      <c r="A855">
        <v>853</v>
      </c>
      <c r="B855">
        <v>9422402.21896161</v>
      </c>
      <c r="C855">
        <v>1695276.20596794</v>
      </c>
    </row>
    <row r="856" spans="1:3">
      <c r="A856">
        <v>854</v>
      </c>
      <c r="B856">
        <v>9422402.2189915</v>
      </c>
      <c r="C856">
        <v>1695277.36961907</v>
      </c>
    </row>
    <row r="857" spans="1:3">
      <c r="A857">
        <v>855</v>
      </c>
      <c r="B857">
        <v>9422402.21892124</v>
      </c>
      <c r="C857">
        <v>1695276.51853991</v>
      </c>
    </row>
    <row r="858" spans="1:3">
      <c r="A858">
        <v>856</v>
      </c>
      <c r="B858">
        <v>9422402.21884007</v>
      </c>
      <c r="C858">
        <v>1695277.32330736</v>
      </c>
    </row>
    <row r="859" spans="1:3">
      <c r="A859">
        <v>857</v>
      </c>
      <c r="B859">
        <v>9422402.21882357</v>
      </c>
      <c r="C859">
        <v>1695275.66179853</v>
      </c>
    </row>
    <row r="860" spans="1:3">
      <c r="A860">
        <v>858</v>
      </c>
      <c r="B860">
        <v>9422402.21883379</v>
      </c>
      <c r="C860">
        <v>1695277.17537961</v>
      </c>
    </row>
    <row r="861" spans="1:3">
      <c r="A861">
        <v>859</v>
      </c>
      <c r="B861">
        <v>9422402.2188218</v>
      </c>
      <c r="C861">
        <v>1695274.57739906</v>
      </c>
    </row>
    <row r="862" spans="1:3">
      <c r="A862">
        <v>860</v>
      </c>
      <c r="B862">
        <v>9422402.21885314</v>
      </c>
      <c r="C862">
        <v>1695273.29833386</v>
      </c>
    </row>
    <row r="863" spans="1:3">
      <c r="A863">
        <v>861</v>
      </c>
      <c r="B863">
        <v>9422402.21886316</v>
      </c>
      <c r="C863">
        <v>1695274.25203549</v>
      </c>
    </row>
    <row r="864" spans="1:3">
      <c r="A864">
        <v>862</v>
      </c>
      <c r="B864">
        <v>9422402.21880373</v>
      </c>
      <c r="C864">
        <v>1695273.8105023</v>
      </c>
    </row>
    <row r="865" spans="1:3">
      <c r="A865">
        <v>863</v>
      </c>
      <c r="B865">
        <v>9422402.2188177</v>
      </c>
      <c r="C865">
        <v>1695274.81976014</v>
      </c>
    </row>
    <row r="866" spans="1:3">
      <c r="A866">
        <v>864</v>
      </c>
      <c r="B866">
        <v>9422402.21875893</v>
      </c>
      <c r="C866">
        <v>1695270.55993998</v>
      </c>
    </row>
    <row r="867" spans="1:3">
      <c r="A867">
        <v>865</v>
      </c>
      <c r="B867">
        <v>9422402.21876979</v>
      </c>
      <c r="C867">
        <v>1695270.57119059</v>
      </c>
    </row>
    <row r="868" spans="1:3">
      <c r="A868">
        <v>866</v>
      </c>
      <c r="B868">
        <v>9422402.21871791</v>
      </c>
      <c r="C868">
        <v>1695272.84676108</v>
      </c>
    </row>
    <row r="869" spans="1:3">
      <c r="A869">
        <v>867</v>
      </c>
      <c r="B869">
        <v>9422402.21871099</v>
      </c>
      <c r="C869">
        <v>1695272.61043055</v>
      </c>
    </row>
    <row r="870" spans="1:3">
      <c r="A870">
        <v>868</v>
      </c>
      <c r="B870">
        <v>9422402.21867544</v>
      </c>
      <c r="C870">
        <v>1695269.8821409</v>
      </c>
    </row>
    <row r="871" spans="1:3">
      <c r="A871">
        <v>869</v>
      </c>
      <c r="B871">
        <v>9422402.21872788</v>
      </c>
      <c r="C871">
        <v>1695268.19863766</v>
      </c>
    </row>
    <row r="872" spans="1:3">
      <c r="A872">
        <v>870</v>
      </c>
      <c r="B872">
        <v>9422402.21865106</v>
      </c>
      <c r="C872">
        <v>1695270.22703506</v>
      </c>
    </row>
    <row r="873" spans="1:3">
      <c r="A873">
        <v>871</v>
      </c>
      <c r="B873">
        <v>9422402.21866471</v>
      </c>
      <c r="C873">
        <v>1695269.69022199</v>
      </c>
    </row>
    <row r="874" spans="1:3">
      <c r="A874">
        <v>872</v>
      </c>
      <c r="B874">
        <v>9422402.21872501</v>
      </c>
      <c r="C874">
        <v>1695271.71006087</v>
      </c>
    </row>
    <row r="875" spans="1:3">
      <c r="A875">
        <v>873</v>
      </c>
      <c r="B875">
        <v>9422402.21863486</v>
      </c>
      <c r="C875">
        <v>1695269.19902772</v>
      </c>
    </row>
    <row r="876" spans="1:3">
      <c r="A876">
        <v>874</v>
      </c>
      <c r="B876">
        <v>9422402.21862776</v>
      </c>
      <c r="C876">
        <v>1695271.05559767</v>
      </c>
    </row>
    <row r="877" spans="1:3">
      <c r="A877">
        <v>875</v>
      </c>
      <c r="B877">
        <v>9422402.21863506</v>
      </c>
      <c r="C877">
        <v>1695271.55792756</v>
      </c>
    </row>
    <row r="878" spans="1:3">
      <c r="A878">
        <v>876</v>
      </c>
      <c r="B878">
        <v>9422402.2185906</v>
      </c>
      <c r="C878">
        <v>1695268.59905361</v>
      </c>
    </row>
    <row r="879" spans="1:3">
      <c r="A879">
        <v>877</v>
      </c>
      <c r="B879">
        <v>9422402.21860461</v>
      </c>
      <c r="C879">
        <v>1695269.42759368</v>
      </c>
    </row>
    <row r="880" spans="1:3">
      <c r="A880">
        <v>878</v>
      </c>
      <c r="B880">
        <v>9422402.21858488</v>
      </c>
      <c r="C880">
        <v>1695268.93319022</v>
      </c>
    </row>
    <row r="881" spans="1:3">
      <c r="A881">
        <v>879</v>
      </c>
      <c r="B881">
        <v>9422402.21859154</v>
      </c>
      <c r="C881">
        <v>1695268.9433176</v>
      </c>
    </row>
    <row r="882" spans="1:3">
      <c r="A882">
        <v>880</v>
      </c>
      <c r="B882">
        <v>9422402.21865337</v>
      </c>
      <c r="C882">
        <v>1695268.43799136</v>
      </c>
    </row>
    <row r="883" spans="1:3">
      <c r="A883">
        <v>881</v>
      </c>
      <c r="B883">
        <v>9422402.21858849</v>
      </c>
      <c r="C883">
        <v>1695268.51142676</v>
      </c>
    </row>
    <row r="884" spans="1:3">
      <c r="A884">
        <v>882</v>
      </c>
      <c r="B884">
        <v>9422402.21857837</v>
      </c>
      <c r="C884">
        <v>1695269.56165822</v>
      </c>
    </row>
    <row r="885" spans="1:3">
      <c r="A885">
        <v>883</v>
      </c>
      <c r="B885">
        <v>9422402.21860739</v>
      </c>
      <c r="C885">
        <v>1695269.83371695</v>
      </c>
    </row>
    <row r="886" spans="1:3">
      <c r="A886">
        <v>884</v>
      </c>
      <c r="B886">
        <v>9422402.21864171</v>
      </c>
      <c r="C886">
        <v>1695267.52868598</v>
      </c>
    </row>
    <row r="887" spans="1:3">
      <c r="A887">
        <v>885</v>
      </c>
      <c r="B887">
        <v>9422402.21861845</v>
      </c>
      <c r="C887">
        <v>1695268.70408864</v>
      </c>
    </row>
    <row r="888" spans="1:3">
      <c r="A888">
        <v>886</v>
      </c>
      <c r="B888">
        <v>9422402.21861294</v>
      </c>
      <c r="C888">
        <v>1695268.91961552</v>
      </c>
    </row>
    <row r="889" spans="1:3">
      <c r="A889">
        <v>887</v>
      </c>
      <c r="B889">
        <v>9422402.21860482</v>
      </c>
      <c r="C889">
        <v>1695268.66018197</v>
      </c>
    </row>
    <row r="890" spans="1:3">
      <c r="A890">
        <v>888</v>
      </c>
      <c r="B890">
        <v>9422402.21862037</v>
      </c>
      <c r="C890">
        <v>1695273.09317435</v>
      </c>
    </row>
    <row r="891" spans="1:3">
      <c r="A891">
        <v>889</v>
      </c>
      <c r="B891">
        <v>9422402.2185779</v>
      </c>
      <c r="C891">
        <v>1695269.33561588</v>
      </c>
    </row>
    <row r="892" spans="1:3">
      <c r="A892">
        <v>890</v>
      </c>
      <c r="B892">
        <v>9422402.21854509</v>
      </c>
      <c r="C892">
        <v>1695271.3857375</v>
      </c>
    </row>
    <row r="893" spans="1:3">
      <c r="A893">
        <v>891</v>
      </c>
      <c r="B893">
        <v>9422402.21855398</v>
      </c>
      <c r="C893">
        <v>1695272.08467816</v>
      </c>
    </row>
    <row r="894" spans="1:3">
      <c r="A894">
        <v>892</v>
      </c>
      <c r="B894">
        <v>9422402.2185634</v>
      </c>
      <c r="C894">
        <v>1695274.63213682</v>
      </c>
    </row>
    <row r="895" spans="1:3">
      <c r="A895">
        <v>893</v>
      </c>
      <c r="B895">
        <v>9422402.21856478</v>
      </c>
      <c r="C895">
        <v>1695270.79592096</v>
      </c>
    </row>
    <row r="896" spans="1:3">
      <c r="A896">
        <v>894</v>
      </c>
      <c r="B896">
        <v>9422402.21861621</v>
      </c>
      <c r="C896">
        <v>1695269.51643531</v>
      </c>
    </row>
    <row r="897" spans="1:3">
      <c r="A897">
        <v>895</v>
      </c>
      <c r="B897">
        <v>9422402.2185479</v>
      </c>
      <c r="C897">
        <v>1695273.21811694</v>
      </c>
    </row>
    <row r="898" spans="1:3">
      <c r="A898">
        <v>896</v>
      </c>
      <c r="B898">
        <v>9422402.21858166</v>
      </c>
      <c r="C898">
        <v>1695270.08159802</v>
      </c>
    </row>
    <row r="899" spans="1:3">
      <c r="A899">
        <v>897</v>
      </c>
      <c r="B899">
        <v>9422402.21856313</v>
      </c>
      <c r="C899">
        <v>1695271.76003454</v>
      </c>
    </row>
    <row r="900" spans="1:3">
      <c r="A900">
        <v>898</v>
      </c>
      <c r="B900">
        <v>9422402.21853846</v>
      </c>
      <c r="C900">
        <v>1695273.05102012</v>
      </c>
    </row>
    <row r="901" spans="1:3">
      <c r="A901">
        <v>899</v>
      </c>
      <c r="B901">
        <v>9422402.21856088</v>
      </c>
      <c r="C901">
        <v>1695271.97812985</v>
      </c>
    </row>
    <row r="902" spans="1:3">
      <c r="A902">
        <v>900</v>
      </c>
      <c r="B902">
        <v>9422402.21855051</v>
      </c>
      <c r="C902">
        <v>1695274.37685527</v>
      </c>
    </row>
    <row r="903" spans="1:3">
      <c r="A903">
        <v>901</v>
      </c>
      <c r="B903">
        <v>9422402.21854672</v>
      </c>
      <c r="C903">
        <v>1695274.10548999</v>
      </c>
    </row>
    <row r="904" spans="1:3">
      <c r="A904">
        <v>902</v>
      </c>
      <c r="B904">
        <v>9422402.21858376</v>
      </c>
      <c r="C904">
        <v>1695273.25466923</v>
      </c>
    </row>
    <row r="905" spans="1:3">
      <c r="A905">
        <v>903</v>
      </c>
      <c r="B905">
        <v>9422402.21855276</v>
      </c>
      <c r="C905">
        <v>1695274.17951823</v>
      </c>
    </row>
    <row r="906" spans="1:3">
      <c r="A906">
        <v>904</v>
      </c>
      <c r="B906">
        <v>9422402.21855635</v>
      </c>
      <c r="C906">
        <v>1695274.76067001</v>
      </c>
    </row>
    <row r="907" spans="1:3">
      <c r="A907">
        <v>905</v>
      </c>
      <c r="B907">
        <v>9422402.2185653</v>
      </c>
      <c r="C907">
        <v>1695273.38376586</v>
      </c>
    </row>
    <row r="908" spans="1:3">
      <c r="A908">
        <v>906</v>
      </c>
      <c r="B908">
        <v>9422402.21857518</v>
      </c>
      <c r="C908">
        <v>1695274.87513366</v>
      </c>
    </row>
    <row r="909" spans="1:3">
      <c r="A909">
        <v>907</v>
      </c>
      <c r="B909">
        <v>9422402.21854753</v>
      </c>
      <c r="C909">
        <v>1695272.50288469</v>
      </c>
    </row>
    <row r="910" spans="1:3">
      <c r="A910">
        <v>908</v>
      </c>
      <c r="B910">
        <v>9422402.21858432</v>
      </c>
      <c r="C910">
        <v>1695272.04100091</v>
      </c>
    </row>
    <row r="911" spans="1:3">
      <c r="A911">
        <v>909</v>
      </c>
      <c r="B911">
        <v>9422402.21856173</v>
      </c>
      <c r="C911">
        <v>1695272.11740973</v>
      </c>
    </row>
    <row r="912" spans="1:3">
      <c r="A912">
        <v>910</v>
      </c>
      <c r="B912">
        <v>9422402.21858268</v>
      </c>
      <c r="C912">
        <v>1695274.96987946</v>
      </c>
    </row>
    <row r="913" spans="1:3">
      <c r="A913">
        <v>911</v>
      </c>
      <c r="B913">
        <v>9422402.2185384</v>
      </c>
      <c r="C913">
        <v>1695275.02970425</v>
      </c>
    </row>
    <row r="914" spans="1:3">
      <c r="A914">
        <v>912</v>
      </c>
      <c r="B914">
        <v>9422402.21854781</v>
      </c>
      <c r="C914">
        <v>1695275.21746911</v>
      </c>
    </row>
    <row r="915" spans="1:3">
      <c r="A915">
        <v>913</v>
      </c>
      <c r="B915">
        <v>9422402.21854354</v>
      </c>
      <c r="C915">
        <v>1695274.93347249</v>
      </c>
    </row>
    <row r="916" spans="1:3">
      <c r="A916">
        <v>914</v>
      </c>
      <c r="B916">
        <v>9422402.21852799</v>
      </c>
      <c r="C916">
        <v>1695274.93258757</v>
      </c>
    </row>
    <row r="917" spans="1:3">
      <c r="A917">
        <v>915</v>
      </c>
      <c r="B917">
        <v>9422402.21853003</v>
      </c>
      <c r="C917">
        <v>1695275.058573</v>
      </c>
    </row>
    <row r="918" spans="1:3">
      <c r="A918">
        <v>916</v>
      </c>
      <c r="B918">
        <v>9422402.21853264</v>
      </c>
      <c r="C918">
        <v>1695275.34905718</v>
      </c>
    </row>
    <row r="919" spans="1:3">
      <c r="A919">
        <v>917</v>
      </c>
      <c r="B919">
        <v>9422402.21853904</v>
      </c>
      <c r="C919">
        <v>1695275.17996425</v>
      </c>
    </row>
    <row r="920" spans="1:3">
      <c r="A920">
        <v>918</v>
      </c>
      <c r="B920">
        <v>9422402.21852766</v>
      </c>
      <c r="C920">
        <v>1695275.16266567</v>
      </c>
    </row>
    <row r="921" spans="1:3">
      <c r="A921">
        <v>919</v>
      </c>
      <c r="B921">
        <v>9422402.21852898</v>
      </c>
      <c r="C921">
        <v>1695273.7762321</v>
      </c>
    </row>
    <row r="922" spans="1:3">
      <c r="A922">
        <v>920</v>
      </c>
      <c r="B922">
        <v>9422402.21853944</v>
      </c>
      <c r="C922">
        <v>1695274.35454783</v>
      </c>
    </row>
    <row r="923" spans="1:3">
      <c r="A923">
        <v>921</v>
      </c>
      <c r="B923">
        <v>9422402.21852785</v>
      </c>
      <c r="C923">
        <v>1695274.41355704</v>
      </c>
    </row>
    <row r="924" spans="1:3">
      <c r="A924">
        <v>922</v>
      </c>
      <c r="B924">
        <v>9422402.21852912</v>
      </c>
      <c r="C924">
        <v>1695274.87998372</v>
      </c>
    </row>
    <row r="925" spans="1:3">
      <c r="A925">
        <v>923</v>
      </c>
      <c r="B925">
        <v>9422402.21853829</v>
      </c>
      <c r="C925">
        <v>1695273.80032427</v>
      </c>
    </row>
    <row r="926" spans="1:3">
      <c r="A926">
        <v>924</v>
      </c>
      <c r="B926">
        <v>9422402.21853999</v>
      </c>
      <c r="C926">
        <v>1695274.89363978</v>
      </c>
    </row>
    <row r="927" spans="1:3">
      <c r="A927">
        <v>925</v>
      </c>
      <c r="B927">
        <v>9422402.21852119</v>
      </c>
      <c r="C927">
        <v>1695274.62178273</v>
      </c>
    </row>
    <row r="928" spans="1:3">
      <c r="A928">
        <v>926</v>
      </c>
      <c r="B928">
        <v>9422402.21852547</v>
      </c>
      <c r="C928">
        <v>1695274.49407889</v>
      </c>
    </row>
    <row r="929" spans="1:3">
      <c r="A929">
        <v>927</v>
      </c>
      <c r="B929">
        <v>9422402.21851658</v>
      </c>
      <c r="C929">
        <v>1695274.77872775</v>
      </c>
    </row>
    <row r="930" spans="1:3">
      <c r="A930">
        <v>928</v>
      </c>
      <c r="B930">
        <v>9422402.21851911</v>
      </c>
      <c r="C930">
        <v>1695274.59433269</v>
      </c>
    </row>
    <row r="931" spans="1:3">
      <c r="A931">
        <v>929</v>
      </c>
      <c r="B931">
        <v>9422402.21850842</v>
      </c>
      <c r="C931">
        <v>1695276.3749223</v>
      </c>
    </row>
    <row r="932" spans="1:3">
      <c r="A932">
        <v>930</v>
      </c>
      <c r="B932">
        <v>9422402.21851684</v>
      </c>
      <c r="C932">
        <v>1695276.32990037</v>
      </c>
    </row>
    <row r="933" spans="1:3">
      <c r="A933">
        <v>931</v>
      </c>
      <c r="B933">
        <v>9422402.21849341</v>
      </c>
      <c r="C933">
        <v>1695277.66956136</v>
      </c>
    </row>
    <row r="934" spans="1:3">
      <c r="A934">
        <v>932</v>
      </c>
      <c r="B934">
        <v>9422402.21849841</v>
      </c>
      <c r="C934">
        <v>1695278.13127926</v>
      </c>
    </row>
    <row r="935" spans="1:3">
      <c r="A935">
        <v>933</v>
      </c>
      <c r="B935">
        <v>9422402.21850462</v>
      </c>
      <c r="C935">
        <v>1695278.06323436</v>
      </c>
    </row>
    <row r="936" spans="1:3">
      <c r="A936">
        <v>934</v>
      </c>
      <c r="B936">
        <v>9422402.21849377</v>
      </c>
      <c r="C936">
        <v>1695276.90535686</v>
      </c>
    </row>
    <row r="937" spans="1:3">
      <c r="A937">
        <v>935</v>
      </c>
      <c r="B937">
        <v>9422402.21849464</v>
      </c>
      <c r="C937">
        <v>1695277.97271024</v>
      </c>
    </row>
    <row r="938" spans="1:3">
      <c r="A938">
        <v>936</v>
      </c>
      <c r="B938">
        <v>9422402.21849333</v>
      </c>
      <c r="C938">
        <v>1695277.0951806</v>
      </c>
    </row>
    <row r="939" spans="1:3">
      <c r="A939">
        <v>937</v>
      </c>
      <c r="B939">
        <v>9422402.21849378</v>
      </c>
      <c r="C939">
        <v>1695277.69804276</v>
      </c>
    </row>
    <row r="940" spans="1:3">
      <c r="A940">
        <v>938</v>
      </c>
      <c r="B940">
        <v>9422402.2185034</v>
      </c>
      <c r="C940">
        <v>1695278.08398076</v>
      </c>
    </row>
    <row r="941" spans="1:3">
      <c r="A941">
        <v>939</v>
      </c>
      <c r="B941">
        <v>9422402.21849161</v>
      </c>
      <c r="C941">
        <v>1695277.02361305</v>
      </c>
    </row>
    <row r="942" spans="1:3">
      <c r="A942">
        <v>940</v>
      </c>
      <c r="B942">
        <v>9422402.21849182</v>
      </c>
      <c r="C942">
        <v>1695277.03617966</v>
      </c>
    </row>
    <row r="943" spans="1:3">
      <c r="A943">
        <v>941</v>
      </c>
      <c r="B943">
        <v>9422402.21849522</v>
      </c>
      <c r="C943">
        <v>1695277.67757638</v>
      </c>
    </row>
    <row r="944" spans="1:3">
      <c r="A944">
        <v>942</v>
      </c>
      <c r="B944">
        <v>9422402.21849965</v>
      </c>
      <c r="C944">
        <v>1695276.82123241</v>
      </c>
    </row>
    <row r="945" spans="1:3">
      <c r="A945">
        <v>943</v>
      </c>
      <c r="B945">
        <v>9422402.21849648</v>
      </c>
      <c r="C945">
        <v>1695275.88789626</v>
      </c>
    </row>
    <row r="946" spans="1:3">
      <c r="A946">
        <v>944</v>
      </c>
      <c r="B946">
        <v>9422402.21848801</v>
      </c>
      <c r="C946">
        <v>1695276.35006063</v>
      </c>
    </row>
    <row r="947" spans="1:3">
      <c r="A947">
        <v>945</v>
      </c>
      <c r="B947">
        <v>9422402.21850503</v>
      </c>
      <c r="C947">
        <v>1695276.61191813</v>
      </c>
    </row>
    <row r="948" spans="1:3">
      <c r="A948">
        <v>946</v>
      </c>
      <c r="B948">
        <v>9422402.21849384</v>
      </c>
      <c r="C948">
        <v>1695276.73876814</v>
      </c>
    </row>
    <row r="949" spans="1:3">
      <c r="A949">
        <v>947</v>
      </c>
      <c r="B949">
        <v>9422402.21849137</v>
      </c>
      <c r="C949">
        <v>1695276.07148716</v>
      </c>
    </row>
    <row r="950" spans="1:3">
      <c r="A950">
        <v>948</v>
      </c>
      <c r="B950">
        <v>9422402.2184889</v>
      </c>
      <c r="C950">
        <v>1695275.66558194</v>
      </c>
    </row>
    <row r="951" spans="1:3">
      <c r="A951">
        <v>949</v>
      </c>
      <c r="B951">
        <v>9422402.21849529</v>
      </c>
      <c r="C951">
        <v>1695275.42712897</v>
      </c>
    </row>
    <row r="952" spans="1:3">
      <c r="A952">
        <v>950</v>
      </c>
      <c r="B952">
        <v>9422402.21849511</v>
      </c>
      <c r="C952">
        <v>1695276.57796223</v>
      </c>
    </row>
    <row r="953" spans="1:3">
      <c r="A953">
        <v>951</v>
      </c>
      <c r="B953">
        <v>9422402.21849318</v>
      </c>
      <c r="C953">
        <v>1695276.00817004</v>
      </c>
    </row>
    <row r="954" spans="1:3">
      <c r="A954">
        <v>952</v>
      </c>
      <c r="B954">
        <v>9422402.21849003</v>
      </c>
      <c r="C954">
        <v>1695276.60597884</v>
      </c>
    </row>
    <row r="955" spans="1:3">
      <c r="A955">
        <v>953</v>
      </c>
      <c r="B955">
        <v>9422402.2184952</v>
      </c>
      <c r="C955">
        <v>1695276.90121781</v>
      </c>
    </row>
    <row r="956" spans="1:3">
      <c r="A956">
        <v>954</v>
      </c>
      <c r="B956">
        <v>9422402.21848604</v>
      </c>
      <c r="C956">
        <v>1695276.46525734</v>
      </c>
    </row>
    <row r="957" spans="1:3">
      <c r="A957">
        <v>955</v>
      </c>
      <c r="B957">
        <v>9422402.21849004</v>
      </c>
      <c r="C957">
        <v>1695275.11047058</v>
      </c>
    </row>
    <row r="958" spans="1:3">
      <c r="A958">
        <v>956</v>
      </c>
      <c r="B958">
        <v>9422402.21848685</v>
      </c>
      <c r="C958">
        <v>1695276.26565359</v>
      </c>
    </row>
    <row r="959" spans="1:3">
      <c r="A959">
        <v>957</v>
      </c>
      <c r="B959">
        <v>9422402.21849725</v>
      </c>
      <c r="C959">
        <v>1695276.69101115</v>
      </c>
    </row>
    <row r="960" spans="1:3">
      <c r="A960">
        <v>958</v>
      </c>
      <c r="B960">
        <v>9422402.21848531</v>
      </c>
      <c r="C960">
        <v>1695275.39471508</v>
      </c>
    </row>
    <row r="961" spans="1:3">
      <c r="A961">
        <v>959</v>
      </c>
      <c r="B961">
        <v>9422402.21848993</v>
      </c>
      <c r="C961">
        <v>1695276.16720078</v>
      </c>
    </row>
    <row r="962" spans="1:3">
      <c r="A962">
        <v>960</v>
      </c>
      <c r="B962">
        <v>9422402.21849001</v>
      </c>
      <c r="C962">
        <v>1695275.69796557</v>
      </c>
    </row>
    <row r="963" spans="1:3">
      <c r="A963">
        <v>961</v>
      </c>
      <c r="B963">
        <v>9422402.21849221</v>
      </c>
      <c r="C963">
        <v>1695274.4289738</v>
      </c>
    </row>
    <row r="964" spans="1:3">
      <c r="A964">
        <v>962</v>
      </c>
      <c r="B964">
        <v>9422402.21848856</v>
      </c>
      <c r="C964">
        <v>1695275.43601317</v>
      </c>
    </row>
    <row r="965" spans="1:3">
      <c r="A965">
        <v>963</v>
      </c>
      <c r="B965">
        <v>9422402.21849387</v>
      </c>
      <c r="C965">
        <v>1695272.75520057</v>
      </c>
    </row>
    <row r="966" spans="1:3">
      <c r="A966">
        <v>964</v>
      </c>
      <c r="B966">
        <v>9422402.21848368</v>
      </c>
      <c r="C966">
        <v>1695275.48578974</v>
      </c>
    </row>
    <row r="967" spans="1:3">
      <c r="A967">
        <v>965</v>
      </c>
      <c r="B967">
        <v>9422402.2184841</v>
      </c>
      <c r="C967">
        <v>1695275.40180002</v>
      </c>
    </row>
    <row r="968" spans="1:3">
      <c r="A968">
        <v>966</v>
      </c>
      <c r="B968">
        <v>9422402.21848992</v>
      </c>
      <c r="C968">
        <v>1695275.30895735</v>
      </c>
    </row>
    <row r="969" spans="1:3">
      <c r="A969">
        <v>967</v>
      </c>
      <c r="B969">
        <v>9422402.21848337</v>
      </c>
      <c r="C969">
        <v>1695275.69813976</v>
      </c>
    </row>
    <row r="970" spans="1:3">
      <c r="A970">
        <v>968</v>
      </c>
      <c r="B970">
        <v>9422402.21848711</v>
      </c>
      <c r="C970">
        <v>1695276.15690848</v>
      </c>
    </row>
    <row r="971" spans="1:3">
      <c r="A971">
        <v>969</v>
      </c>
      <c r="B971">
        <v>9422402.21848423</v>
      </c>
      <c r="C971">
        <v>1695275.94425093</v>
      </c>
    </row>
    <row r="972" spans="1:3">
      <c r="A972">
        <v>970</v>
      </c>
      <c r="B972">
        <v>9422402.21848277</v>
      </c>
      <c r="C972">
        <v>1695275.91686308</v>
      </c>
    </row>
    <row r="973" spans="1:3">
      <c r="A973">
        <v>971</v>
      </c>
      <c r="B973">
        <v>9422402.21848509</v>
      </c>
      <c r="C973">
        <v>1695275.7364473</v>
      </c>
    </row>
    <row r="974" spans="1:3">
      <c r="A974">
        <v>972</v>
      </c>
      <c r="B974">
        <v>9422402.21848231</v>
      </c>
      <c r="C974">
        <v>1695275.88786492</v>
      </c>
    </row>
    <row r="975" spans="1:3">
      <c r="A975">
        <v>973</v>
      </c>
      <c r="B975">
        <v>9422402.21848388</v>
      </c>
      <c r="C975">
        <v>1695275.69564359</v>
      </c>
    </row>
    <row r="976" spans="1:3">
      <c r="A976">
        <v>974</v>
      </c>
      <c r="B976">
        <v>9422402.21848095</v>
      </c>
      <c r="C976">
        <v>1695275.71445189</v>
      </c>
    </row>
    <row r="977" spans="1:3">
      <c r="A977">
        <v>975</v>
      </c>
      <c r="B977">
        <v>9422402.2184819</v>
      </c>
      <c r="C977">
        <v>1695275.70725998</v>
      </c>
    </row>
    <row r="978" spans="1:3">
      <c r="A978">
        <v>976</v>
      </c>
      <c r="B978">
        <v>9422402.21847954</v>
      </c>
      <c r="C978">
        <v>1695275.55490271</v>
      </c>
    </row>
    <row r="979" spans="1:3">
      <c r="A979">
        <v>977</v>
      </c>
      <c r="B979">
        <v>9422402.21847934</v>
      </c>
      <c r="C979">
        <v>1695275.67710706</v>
      </c>
    </row>
    <row r="980" spans="1:3">
      <c r="A980">
        <v>978</v>
      </c>
      <c r="B980">
        <v>9422402.21848083</v>
      </c>
      <c r="C980">
        <v>1695275.85672908</v>
      </c>
    </row>
    <row r="981" spans="1:3">
      <c r="A981">
        <v>979</v>
      </c>
      <c r="B981">
        <v>9422402.2184798</v>
      </c>
      <c r="C981">
        <v>1695275.68854818</v>
      </c>
    </row>
    <row r="982" spans="1:3">
      <c r="A982">
        <v>980</v>
      </c>
      <c r="B982">
        <v>9422402.21847693</v>
      </c>
      <c r="C982">
        <v>1695274.66921381</v>
      </c>
    </row>
    <row r="983" spans="1:3">
      <c r="A983">
        <v>981</v>
      </c>
      <c r="B983">
        <v>9422402.21847929</v>
      </c>
      <c r="C983">
        <v>1695274.46235117</v>
      </c>
    </row>
    <row r="984" spans="1:3">
      <c r="A984">
        <v>982</v>
      </c>
      <c r="B984">
        <v>9422402.21847648</v>
      </c>
      <c r="C984">
        <v>1695274.40486118</v>
      </c>
    </row>
    <row r="985" spans="1:3">
      <c r="A985">
        <v>983</v>
      </c>
      <c r="B985">
        <v>9422402.21847859</v>
      </c>
      <c r="C985">
        <v>1695274.30908511</v>
      </c>
    </row>
    <row r="986" spans="1:3">
      <c r="A986">
        <v>984</v>
      </c>
      <c r="B986">
        <v>9422402.2184754</v>
      </c>
      <c r="C986">
        <v>1695274.76862723</v>
      </c>
    </row>
    <row r="987" spans="1:3">
      <c r="A987">
        <v>985</v>
      </c>
      <c r="B987">
        <v>9422402.21847625</v>
      </c>
      <c r="C987">
        <v>1695274.59422695</v>
      </c>
    </row>
    <row r="988" spans="1:3">
      <c r="A988">
        <v>986</v>
      </c>
      <c r="B988">
        <v>9422402.21847527</v>
      </c>
      <c r="C988">
        <v>1695275.41578717</v>
      </c>
    </row>
    <row r="989" spans="1:3">
      <c r="A989">
        <v>987</v>
      </c>
      <c r="B989">
        <v>9422402.21847717</v>
      </c>
      <c r="C989">
        <v>1695275.17841791</v>
      </c>
    </row>
    <row r="990" spans="1:3">
      <c r="A990">
        <v>988</v>
      </c>
      <c r="B990">
        <v>9422402.21847357</v>
      </c>
      <c r="C990">
        <v>1695275.6438133</v>
      </c>
    </row>
    <row r="991" spans="1:3">
      <c r="A991">
        <v>989</v>
      </c>
      <c r="B991">
        <v>9422402.21847405</v>
      </c>
      <c r="C991">
        <v>1695275.70064451</v>
      </c>
    </row>
    <row r="992" spans="1:3">
      <c r="A992">
        <v>990</v>
      </c>
      <c r="B992">
        <v>9422402.21847404</v>
      </c>
      <c r="C992">
        <v>1695275.99925627</v>
      </c>
    </row>
    <row r="993" spans="1:3">
      <c r="A993">
        <v>991</v>
      </c>
      <c r="B993">
        <v>9422402.21847423</v>
      </c>
      <c r="C993">
        <v>1695275.4188158</v>
      </c>
    </row>
    <row r="994" spans="1:3">
      <c r="A994">
        <v>992</v>
      </c>
      <c r="B994">
        <v>9422402.21847356</v>
      </c>
      <c r="C994">
        <v>1695275.97520512</v>
      </c>
    </row>
    <row r="995" spans="1:3">
      <c r="A995">
        <v>993</v>
      </c>
      <c r="B995">
        <v>9422402.21847465</v>
      </c>
      <c r="C995">
        <v>1695275.95628816</v>
      </c>
    </row>
    <row r="996" spans="1:3">
      <c r="A996">
        <v>994</v>
      </c>
      <c r="B996">
        <v>9422402.21847366</v>
      </c>
      <c r="C996">
        <v>1695275.74655537</v>
      </c>
    </row>
    <row r="997" spans="1:3">
      <c r="A997">
        <v>995</v>
      </c>
      <c r="B997">
        <v>9422402.21847458</v>
      </c>
      <c r="C997">
        <v>1695276.15831839</v>
      </c>
    </row>
    <row r="998" spans="1:3">
      <c r="A998">
        <v>996</v>
      </c>
      <c r="B998">
        <v>9422402.2184739</v>
      </c>
      <c r="C998">
        <v>1695276.38794919</v>
      </c>
    </row>
    <row r="999" spans="1:3">
      <c r="A999">
        <v>997</v>
      </c>
      <c r="B999">
        <v>9422402.21847469</v>
      </c>
      <c r="C999">
        <v>1695275.90721103</v>
      </c>
    </row>
    <row r="1000" spans="1:3">
      <c r="A1000">
        <v>998</v>
      </c>
      <c r="B1000">
        <v>9422402.21847473</v>
      </c>
      <c r="C1000">
        <v>1695275.53858887</v>
      </c>
    </row>
    <row r="1001" spans="1:3">
      <c r="A1001">
        <v>999</v>
      </c>
      <c r="B1001">
        <v>9422402.21847335</v>
      </c>
      <c r="C1001">
        <v>1695276.01730496</v>
      </c>
    </row>
    <row r="1002" spans="1:3">
      <c r="A1002">
        <v>1000</v>
      </c>
      <c r="B1002">
        <v>9422402.21847305</v>
      </c>
      <c r="C1002">
        <v>1695275.72644327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2995855.53572974</v>
      </c>
      <c r="C2">
        <v>2899040.77619657</v>
      </c>
    </row>
    <row r="3" spans="1:3">
      <c r="A3">
        <v>1</v>
      </c>
      <c r="B3">
        <v>7390256.84094491</v>
      </c>
      <c r="C3">
        <v>2899040.77619657</v>
      </c>
    </row>
    <row r="4" spans="1:3">
      <c r="A4">
        <v>2</v>
      </c>
      <c r="B4">
        <v>6868547.83402553</v>
      </c>
      <c r="C4">
        <v>2899040.77619657</v>
      </c>
    </row>
    <row r="5" spans="1:3">
      <c r="A5">
        <v>3</v>
      </c>
      <c r="B5">
        <v>6520561.95645345</v>
      </c>
      <c r="C5">
        <v>2899040.77619657</v>
      </c>
    </row>
    <row r="6" spans="1:3">
      <c r="A6">
        <v>4</v>
      </c>
      <c r="B6">
        <v>6436669.40356384</v>
      </c>
      <c r="C6">
        <v>2899040.77619657</v>
      </c>
    </row>
    <row r="7" spans="1:3">
      <c r="A7">
        <v>5</v>
      </c>
      <c r="B7">
        <v>6301245.39134656</v>
      </c>
      <c r="C7">
        <v>2899040.77619657</v>
      </c>
    </row>
    <row r="8" spans="1:3">
      <c r="A8">
        <v>6</v>
      </c>
      <c r="B8">
        <v>6247030.0164378</v>
      </c>
      <c r="C8">
        <v>2899040.77619657</v>
      </c>
    </row>
    <row r="9" spans="1:3">
      <c r="A9">
        <v>7</v>
      </c>
      <c r="B9">
        <v>6134218.73024023</v>
      </c>
      <c r="C9">
        <v>2899040.77619657</v>
      </c>
    </row>
    <row r="10" spans="1:3">
      <c r="A10">
        <v>8</v>
      </c>
      <c r="B10">
        <v>6092985.64746271</v>
      </c>
      <c r="C10">
        <v>2899040.77619657</v>
      </c>
    </row>
    <row r="11" spans="1:3">
      <c r="A11">
        <v>9</v>
      </c>
      <c r="B11">
        <v>5991140.01496536</v>
      </c>
      <c r="C11">
        <v>2899040.77619657</v>
      </c>
    </row>
    <row r="12" spans="1:3">
      <c r="A12">
        <v>10</v>
      </c>
      <c r="B12">
        <v>5956890.50412523</v>
      </c>
      <c r="C12">
        <v>2899040.77619657</v>
      </c>
    </row>
    <row r="13" spans="1:3">
      <c r="A13">
        <v>11</v>
      </c>
      <c r="B13">
        <v>5861282.1471202</v>
      </c>
      <c r="C13">
        <v>2899040.77619657</v>
      </c>
    </row>
    <row r="14" spans="1:3">
      <c r="A14">
        <v>12</v>
      </c>
      <c r="B14">
        <v>5831357.50175745</v>
      </c>
      <c r="C14">
        <v>2899040.77619657</v>
      </c>
    </row>
    <row r="15" spans="1:3">
      <c r="A15">
        <v>13</v>
      </c>
      <c r="B15">
        <v>5740153.49166687</v>
      </c>
      <c r="C15">
        <v>2899040.77619657</v>
      </c>
    </row>
    <row r="16" spans="1:3">
      <c r="A16">
        <v>14</v>
      </c>
      <c r="B16">
        <v>5713004.67008417</v>
      </c>
      <c r="C16">
        <v>2899040.77619657</v>
      </c>
    </row>
    <row r="17" spans="1:3">
      <c r="A17">
        <v>15</v>
      </c>
      <c r="B17">
        <v>5624772.38854295</v>
      </c>
      <c r="C17">
        <v>2899040.77619657</v>
      </c>
    </row>
    <row r="18" spans="1:3">
      <c r="A18">
        <v>16</v>
      </c>
      <c r="B18">
        <v>5599445.50542854</v>
      </c>
      <c r="C18">
        <v>2899040.77619657</v>
      </c>
    </row>
    <row r="19" spans="1:3">
      <c r="A19">
        <v>17</v>
      </c>
      <c r="B19">
        <v>5513164.43314099</v>
      </c>
      <c r="C19">
        <v>2899040.77619657</v>
      </c>
    </row>
    <row r="20" spans="1:3">
      <c r="A20">
        <v>18</v>
      </c>
      <c r="B20">
        <v>5489222.67720753</v>
      </c>
      <c r="C20">
        <v>2899040.77619657</v>
      </c>
    </row>
    <row r="21" spans="1:3">
      <c r="A21">
        <v>19</v>
      </c>
      <c r="B21">
        <v>5404892.24615029</v>
      </c>
      <c r="C21">
        <v>2899040.77619657</v>
      </c>
    </row>
    <row r="22" spans="1:3">
      <c r="A22">
        <v>20</v>
      </c>
      <c r="B22">
        <v>5382024.16531695</v>
      </c>
      <c r="C22">
        <v>2899040.77619657</v>
      </c>
    </row>
    <row r="23" spans="1:3">
      <c r="A23">
        <v>21</v>
      </c>
      <c r="B23">
        <v>5299566.27584522</v>
      </c>
      <c r="C23">
        <v>2899040.77619657</v>
      </c>
    </row>
    <row r="24" spans="1:3">
      <c r="A24">
        <v>22</v>
      </c>
      <c r="B24">
        <v>5277576.27948923</v>
      </c>
      <c r="C24">
        <v>2899040.77619657</v>
      </c>
    </row>
    <row r="25" spans="1:3">
      <c r="A25">
        <v>23</v>
      </c>
      <c r="B25">
        <v>5197015.71043269</v>
      </c>
      <c r="C25">
        <v>2899040.77619657</v>
      </c>
    </row>
    <row r="26" spans="1:3">
      <c r="A26">
        <v>24</v>
      </c>
      <c r="B26">
        <v>5176321.44488512</v>
      </c>
      <c r="C26">
        <v>2899040.77619657</v>
      </c>
    </row>
    <row r="27" spans="1:3">
      <c r="A27">
        <v>25</v>
      </c>
      <c r="B27">
        <v>5098948.45518312</v>
      </c>
      <c r="C27">
        <v>2899040.77619657</v>
      </c>
    </row>
    <row r="28" spans="1:3">
      <c r="A28">
        <v>26</v>
      </c>
      <c r="B28">
        <v>5079374.20588099</v>
      </c>
      <c r="C28">
        <v>2899040.77619657</v>
      </c>
    </row>
    <row r="29" spans="1:3">
      <c r="A29">
        <v>27</v>
      </c>
      <c r="B29">
        <v>5005660.19969105</v>
      </c>
      <c r="C29">
        <v>2899040.77619657</v>
      </c>
    </row>
    <row r="30" spans="1:3">
      <c r="A30">
        <v>28</v>
      </c>
      <c r="B30">
        <v>4725079.44585224</v>
      </c>
      <c r="C30">
        <v>2899040.77619657</v>
      </c>
    </row>
    <row r="31" spans="1:3">
      <c r="A31">
        <v>29</v>
      </c>
      <c r="B31">
        <v>4622429.64541295</v>
      </c>
      <c r="C31">
        <v>2899040.77619657</v>
      </c>
    </row>
    <row r="32" spans="1:3">
      <c r="A32">
        <v>30</v>
      </c>
      <c r="B32">
        <v>4551978.74544425</v>
      </c>
      <c r="C32">
        <v>2899040.77619657</v>
      </c>
    </row>
    <row r="33" spans="1:3">
      <c r="A33">
        <v>31</v>
      </c>
      <c r="B33">
        <v>4529767.95267087</v>
      </c>
      <c r="C33">
        <v>2899040.77619657</v>
      </c>
    </row>
    <row r="34" spans="1:3">
      <c r="A34">
        <v>32</v>
      </c>
      <c r="B34">
        <v>4530936.22553022</v>
      </c>
      <c r="C34">
        <v>2899040.77619657</v>
      </c>
    </row>
    <row r="35" spans="1:3">
      <c r="A35">
        <v>33</v>
      </c>
      <c r="B35">
        <v>4487040.12004301</v>
      </c>
      <c r="C35">
        <v>2899040.77619657</v>
      </c>
    </row>
    <row r="36" spans="1:3">
      <c r="A36">
        <v>34</v>
      </c>
      <c r="B36">
        <v>4487931.97104646</v>
      </c>
      <c r="C36">
        <v>2899040.77619657</v>
      </c>
    </row>
    <row r="37" spans="1:3">
      <c r="A37">
        <v>35</v>
      </c>
      <c r="B37">
        <v>4440788.93904706</v>
      </c>
      <c r="C37">
        <v>2899040.77619657</v>
      </c>
    </row>
    <row r="38" spans="1:3">
      <c r="A38">
        <v>36</v>
      </c>
      <c r="B38">
        <v>4441554.87990056</v>
      </c>
      <c r="C38">
        <v>2899040.77619657</v>
      </c>
    </row>
    <row r="39" spans="1:3">
      <c r="A39">
        <v>37</v>
      </c>
      <c r="B39">
        <v>4391957.04063037</v>
      </c>
      <c r="C39">
        <v>2899040.77619657</v>
      </c>
    </row>
    <row r="40" spans="1:3">
      <c r="A40">
        <v>38</v>
      </c>
      <c r="B40">
        <v>4392640.2935755</v>
      </c>
      <c r="C40">
        <v>2899040.77619657</v>
      </c>
    </row>
    <row r="41" spans="1:3">
      <c r="A41">
        <v>39</v>
      </c>
      <c r="B41">
        <v>4341348.3431199</v>
      </c>
      <c r="C41">
        <v>2899040.77619657</v>
      </c>
    </row>
    <row r="42" spans="1:3">
      <c r="A42">
        <v>40</v>
      </c>
      <c r="B42">
        <v>4341930.07442224</v>
      </c>
      <c r="C42">
        <v>2899040.77619657</v>
      </c>
    </row>
    <row r="43" spans="1:3">
      <c r="A43">
        <v>41</v>
      </c>
      <c r="B43">
        <v>4289532.47034644</v>
      </c>
      <c r="C43">
        <v>2899040.77619657</v>
      </c>
    </row>
    <row r="44" spans="1:3">
      <c r="A44">
        <v>42</v>
      </c>
      <c r="B44">
        <v>4290008.06274818</v>
      </c>
      <c r="C44">
        <v>2899040.77619657</v>
      </c>
    </row>
    <row r="45" spans="1:3">
      <c r="A45">
        <v>43</v>
      </c>
      <c r="B45">
        <v>4237023.23019884</v>
      </c>
      <c r="C45">
        <v>2899040.77619657</v>
      </c>
    </row>
    <row r="46" spans="1:3">
      <c r="A46">
        <v>44</v>
      </c>
      <c r="B46">
        <v>4237406.04888963</v>
      </c>
      <c r="C46">
        <v>2899040.77619657</v>
      </c>
    </row>
    <row r="47" spans="1:3">
      <c r="A47">
        <v>45</v>
      </c>
      <c r="B47">
        <v>4184244.47028722</v>
      </c>
      <c r="C47">
        <v>2899040.77619657</v>
      </c>
    </row>
    <row r="48" spans="1:3">
      <c r="A48">
        <v>46</v>
      </c>
      <c r="B48">
        <v>4184529.76313917</v>
      </c>
      <c r="C48">
        <v>2899040.77619657</v>
      </c>
    </row>
    <row r="49" spans="1:3">
      <c r="A49">
        <v>47</v>
      </c>
      <c r="B49">
        <v>4131538.27455145</v>
      </c>
      <c r="C49">
        <v>2899040.77619657</v>
      </c>
    </row>
    <row r="50" spans="1:3">
      <c r="A50">
        <v>48</v>
      </c>
      <c r="B50">
        <v>4131731.16594513</v>
      </c>
      <c r="C50">
        <v>2899040.77619657</v>
      </c>
    </row>
    <row r="51" spans="1:3">
      <c r="A51">
        <v>49</v>
      </c>
      <c r="B51">
        <v>4079240.27890261</v>
      </c>
      <c r="C51">
        <v>2899040.77619657</v>
      </c>
    </row>
    <row r="52" spans="1:3">
      <c r="A52">
        <v>50</v>
      </c>
      <c r="B52">
        <v>4079422.76533272</v>
      </c>
      <c r="C52">
        <v>2899040.77619657</v>
      </c>
    </row>
    <row r="53" spans="1:3">
      <c r="A53">
        <v>51</v>
      </c>
      <c r="B53">
        <v>4027707.87587956</v>
      </c>
      <c r="C53">
        <v>2899040.77619657</v>
      </c>
    </row>
    <row r="54" spans="1:3">
      <c r="A54">
        <v>52</v>
      </c>
      <c r="B54">
        <v>4027816.96787171</v>
      </c>
      <c r="C54">
        <v>2899040.77619657</v>
      </c>
    </row>
    <row r="55" spans="1:3">
      <c r="A55">
        <v>53</v>
      </c>
      <c r="B55">
        <v>3977171.80443151</v>
      </c>
      <c r="C55">
        <v>2899040.77619657</v>
      </c>
    </row>
    <row r="56" spans="1:3">
      <c r="A56">
        <v>54</v>
      </c>
      <c r="B56">
        <v>3963288.43688505</v>
      </c>
      <c r="C56">
        <v>2899040.77619657</v>
      </c>
    </row>
    <row r="57" spans="1:3">
      <c r="A57">
        <v>55</v>
      </c>
      <c r="B57">
        <v>3883575.77625602</v>
      </c>
      <c r="C57">
        <v>2899040.77619657</v>
      </c>
    </row>
    <row r="58" spans="1:3">
      <c r="A58">
        <v>56</v>
      </c>
      <c r="B58">
        <v>3825783.34335758</v>
      </c>
      <c r="C58">
        <v>2899040.77619657</v>
      </c>
    </row>
    <row r="59" spans="1:3">
      <c r="A59">
        <v>57</v>
      </c>
      <c r="B59">
        <v>3774188.0377583</v>
      </c>
      <c r="C59">
        <v>2899040.77619657</v>
      </c>
    </row>
    <row r="60" spans="1:3">
      <c r="A60">
        <v>58</v>
      </c>
      <c r="B60">
        <v>3746704.0572985</v>
      </c>
      <c r="C60">
        <v>2899040.77619657</v>
      </c>
    </row>
    <row r="61" spans="1:3">
      <c r="A61">
        <v>59</v>
      </c>
      <c r="B61">
        <v>3737516.07691084</v>
      </c>
      <c r="C61">
        <v>2899040.77619657</v>
      </c>
    </row>
    <row r="62" spans="1:3">
      <c r="A62">
        <v>60</v>
      </c>
      <c r="B62">
        <v>3738246.37298955</v>
      </c>
      <c r="C62">
        <v>2899040.77619657</v>
      </c>
    </row>
    <row r="63" spans="1:3">
      <c r="A63">
        <v>61</v>
      </c>
      <c r="B63">
        <v>3714125.70292028</v>
      </c>
      <c r="C63">
        <v>2899040.77619657</v>
      </c>
    </row>
    <row r="64" spans="1:3">
      <c r="A64">
        <v>62</v>
      </c>
      <c r="B64">
        <v>3715333.41184342</v>
      </c>
      <c r="C64">
        <v>2899040.77619657</v>
      </c>
    </row>
    <row r="65" spans="1:3">
      <c r="A65">
        <v>63</v>
      </c>
      <c r="B65">
        <v>3691579.54404956</v>
      </c>
      <c r="C65">
        <v>2899040.77619657</v>
      </c>
    </row>
    <row r="66" spans="1:3">
      <c r="A66">
        <v>64</v>
      </c>
      <c r="B66">
        <v>3693056.92572952</v>
      </c>
      <c r="C66">
        <v>2899040.77619657</v>
      </c>
    </row>
    <row r="67" spans="1:3">
      <c r="A67">
        <v>65</v>
      </c>
      <c r="B67">
        <v>3668732.95496382</v>
      </c>
      <c r="C67">
        <v>2899040.77619657</v>
      </c>
    </row>
    <row r="68" spans="1:3">
      <c r="A68">
        <v>66</v>
      </c>
      <c r="B68">
        <v>3670368.30763912</v>
      </c>
      <c r="C68">
        <v>2899040.77619657</v>
      </c>
    </row>
    <row r="69" spans="1:3">
      <c r="A69">
        <v>67</v>
      </c>
      <c r="B69">
        <v>3645385.08452106</v>
      </c>
      <c r="C69">
        <v>2899040.77619657</v>
      </c>
    </row>
    <row r="70" spans="1:3">
      <c r="A70">
        <v>68</v>
      </c>
      <c r="B70">
        <v>3637364.59790923</v>
      </c>
      <c r="C70">
        <v>2899040.77619657</v>
      </c>
    </row>
    <row r="71" spans="1:3">
      <c r="A71">
        <v>69</v>
      </c>
      <c r="B71">
        <v>3639026.82637446</v>
      </c>
      <c r="C71">
        <v>2899040.77619657</v>
      </c>
    </row>
    <row r="72" spans="1:3">
      <c r="A72">
        <v>70</v>
      </c>
      <c r="B72">
        <v>3615174.22615863</v>
      </c>
      <c r="C72">
        <v>2899040.77619657</v>
      </c>
    </row>
    <row r="73" spans="1:3">
      <c r="A73">
        <v>71</v>
      </c>
      <c r="B73">
        <v>3616816.175641</v>
      </c>
      <c r="C73">
        <v>2899040.77619657</v>
      </c>
    </row>
    <row r="74" spans="1:3">
      <c r="A74">
        <v>72</v>
      </c>
      <c r="B74">
        <v>3591667.31297459</v>
      </c>
      <c r="C74">
        <v>2899040.77619657</v>
      </c>
    </row>
    <row r="75" spans="1:3">
      <c r="A75">
        <v>73</v>
      </c>
      <c r="B75">
        <v>3568584.42983649</v>
      </c>
      <c r="C75">
        <v>2899040.77619657</v>
      </c>
    </row>
    <row r="76" spans="1:3">
      <c r="A76">
        <v>74</v>
      </c>
      <c r="B76">
        <v>3561149.2622697</v>
      </c>
      <c r="C76">
        <v>2899040.77619657</v>
      </c>
    </row>
    <row r="77" spans="1:3">
      <c r="A77">
        <v>75</v>
      </c>
      <c r="B77">
        <v>3562588.1871522</v>
      </c>
      <c r="C77">
        <v>2899040.77619657</v>
      </c>
    </row>
    <row r="78" spans="1:3">
      <c r="A78">
        <v>76</v>
      </c>
      <c r="B78">
        <v>3539645.33208042</v>
      </c>
      <c r="C78">
        <v>2899040.77619657</v>
      </c>
    </row>
    <row r="79" spans="1:3">
      <c r="A79">
        <v>77</v>
      </c>
      <c r="B79">
        <v>3518544.35223936</v>
      </c>
      <c r="C79">
        <v>2899040.77619657</v>
      </c>
    </row>
    <row r="80" spans="1:3">
      <c r="A80">
        <v>78</v>
      </c>
      <c r="B80">
        <v>3512250.33156766</v>
      </c>
      <c r="C80">
        <v>2899040.77619657</v>
      </c>
    </row>
    <row r="81" spans="1:3">
      <c r="A81">
        <v>79</v>
      </c>
      <c r="B81">
        <v>3513505.2501225</v>
      </c>
      <c r="C81">
        <v>2899040.77619657</v>
      </c>
    </row>
    <row r="82" spans="1:3">
      <c r="A82">
        <v>80</v>
      </c>
      <c r="B82">
        <v>3493333.52815155</v>
      </c>
      <c r="C82">
        <v>2899040.77619657</v>
      </c>
    </row>
    <row r="83" spans="1:3">
      <c r="A83">
        <v>81</v>
      </c>
      <c r="B83">
        <v>3476020.06284046</v>
      </c>
      <c r="C83">
        <v>2899040.77619657</v>
      </c>
    </row>
    <row r="84" spans="1:3">
      <c r="A84">
        <v>82</v>
      </c>
      <c r="B84">
        <v>3440420.76870635</v>
      </c>
      <c r="C84">
        <v>2899040.77619657</v>
      </c>
    </row>
    <row r="85" spans="1:3">
      <c r="A85">
        <v>83</v>
      </c>
      <c r="B85">
        <v>3417350.769559</v>
      </c>
      <c r="C85">
        <v>2899040.77619657</v>
      </c>
    </row>
    <row r="86" spans="1:3">
      <c r="A86">
        <v>84</v>
      </c>
      <c r="B86">
        <v>3399397.19652268</v>
      </c>
      <c r="C86">
        <v>2899040.77619657</v>
      </c>
    </row>
    <row r="87" spans="1:3">
      <c r="A87">
        <v>85</v>
      </c>
      <c r="B87">
        <v>3373244.57068706</v>
      </c>
      <c r="C87">
        <v>2899040.77619657</v>
      </c>
    </row>
    <row r="88" spans="1:3">
      <c r="A88">
        <v>86</v>
      </c>
      <c r="B88">
        <v>3368385.23900998</v>
      </c>
      <c r="C88">
        <v>2899040.77619657</v>
      </c>
    </row>
    <row r="89" spans="1:3">
      <c r="A89">
        <v>87</v>
      </c>
      <c r="B89">
        <v>3369071.05563537</v>
      </c>
      <c r="C89">
        <v>2899040.77619657</v>
      </c>
    </row>
    <row r="90" spans="1:3">
      <c r="A90">
        <v>88</v>
      </c>
      <c r="B90">
        <v>3363645.2626359</v>
      </c>
      <c r="C90">
        <v>2899040.77619657</v>
      </c>
    </row>
    <row r="91" spans="1:3">
      <c r="A91">
        <v>89</v>
      </c>
      <c r="B91">
        <v>3364462.08883387</v>
      </c>
      <c r="C91">
        <v>2899040.77619657</v>
      </c>
    </row>
    <row r="92" spans="1:3">
      <c r="A92">
        <v>90</v>
      </c>
      <c r="B92">
        <v>3353806.32552898</v>
      </c>
      <c r="C92">
        <v>2899040.77619657</v>
      </c>
    </row>
    <row r="93" spans="1:3">
      <c r="A93">
        <v>91</v>
      </c>
      <c r="B93">
        <v>3342432.24400954</v>
      </c>
      <c r="C93">
        <v>2899040.77619657</v>
      </c>
    </row>
    <row r="94" spans="1:3">
      <c r="A94">
        <v>92</v>
      </c>
      <c r="B94">
        <v>3338466.67245649</v>
      </c>
      <c r="C94">
        <v>2899040.77619657</v>
      </c>
    </row>
    <row r="95" spans="1:3">
      <c r="A95">
        <v>93</v>
      </c>
      <c r="B95">
        <v>3339154.33237593</v>
      </c>
      <c r="C95">
        <v>2899040.77619657</v>
      </c>
    </row>
    <row r="96" spans="1:3">
      <c r="A96">
        <v>94</v>
      </c>
      <c r="B96">
        <v>3325861.15139539</v>
      </c>
      <c r="C96">
        <v>2899040.77619657</v>
      </c>
    </row>
    <row r="97" spans="1:3">
      <c r="A97">
        <v>95</v>
      </c>
      <c r="B97">
        <v>3311513.22874491</v>
      </c>
      <c r="C97">
        <v>2899040.77619657</v>
      </c>
    </row>
    <row r="98" spans="1:3">
      <c r="A98">
        <v>96</v>
      </c>
      <c r="B98">
        <v>3305490.00128236</v>
      </c>
      <c r="C98">
        <v>2899040.77619657</v>
      </c>
    </row>
    <row r="99" spans="1:3">
      <c r="A99">
        <v>97</v>
      </c>
      <c r="B99">
        <v>3306060.21354446</v>
      </c>
      <c r="C99">
        <v>2899040.77619657</v>
      </c>
    </row>
    <row r="100" spans="1:3">
      <c r="A100">
        <v>98</v>
      </c>
      <c r="B100">
        <v>3292084.50914872</v>
      </c>
      <c r="C100">
        <v>2899040.77619657</v>
      </c>
    </row>
    <row r="101" spans="1:3">
      <c r="A101">
        <v>99</v>
      </c>
      <c r="B101">
        <v>3285871.39191306</v>
      </c>
      <c r="C101">
        <v>2899040.77619657</v>
      </c>
    </row>
    <row r="102" spans="1:3">
      <c r="A102">
        <v>100</v>
      </c>
      <c r="B102">
        <v>3285591.86436278</v>
      </c>
      <c r="C102">
        <v>2899040.77619657</v>
      </c>
    </row>
    <row r="103" spans="1:3">
      <c r="A103">
        <v>101</v>
      </c>
      <c r="B103">
        <v>3266777.56279016</v>
      </c>
      <c r="C103">
        <v>2899040.77619657</v>
      </c>
    </row>
    <row r="104" spans="1:3">
      <c r="A104">
        <v>102</v>
      </c>
      <c r="B104">
        <v>3259554.84563544</v>
      </c>
      <c r="C104">
        <v>2899040.77619657</v>
      </c>
    </row>
    <row r="105" spans="1:3">
      <c r="A105">
        <v>103</v>
      </c>
      <c r="B105">
        <v>3259771.63548234</v>
      </c>
      <c r="C105">
        <v>2899040.77619657</v>
      </c>
    </row>
    <row r="106" spans="1:3">
      <c r="A106">
        <v>104</v>
      </c>
      <c r="B106">
        <v>3245926.42596356</v>
      </c>
      <c r="C106">
        <v>2899040.77619657</v>
      </c>
    </row>
    <row r="107" spans="1:3">
      <c r="A107">
        <v>105</v>
      </c>
      <c r="B107">
        <v>3232150.5240428</v>
      </c>
      <c r="C107">
        <v>2899040.77619657</v>
      </c>
    </row>
    <row r="108" spans="1:3">
      <c r="A108">
        <v>106</v>
      </c>
      <c r="B108">
        <v>3226846.1351074</v>
      </c>
      <c r="C108">
        <v>2899040.77619657</v>
      </c>
    </row>
    <row r="109" spans="1:3">
      <c r="A109">
        <v>107</v>
      </c>
      <c r="B109">
        <v>3227053.89963081</v>
      </c>
      <c r="C109">
        <v>2899040.77619657</v>
      </c>
    </row>
    <row r="110" spans="1:3">
      <c r="A110">
        <v>108</v>
      </c>
      <c r="B110">
        <v>3212499.52127455</v>
      </c>
      <c r="C110">
        <v>2899040.77619657</v>
      </c>
    </row>
    <row r="111" spans="1:3">
      <c r="A111">
        <v>109</v>
      </c>
      <c r="B111">
        <v>3197094.54309657</v>
      </c>
      <c r="C111">
        <v>2899040.77619657</v>
      </c>
    </row>
    <row r="112" spans="1:3">
      <c r="A112">
        <v>110</v>
      </c>
      <c r="B112">
        <v>3183614.23033434</v>
      </c>
      <c r="C112">
        <v>2899040.77619657</v>
      </c>
    </row>
    <row r="113" spans="1:3">
      <c r="A113">
        <v>111</v>
      </c>
      <c r="B113">
        <v>3168606.19056511</v>
      </c>
      <c r="C113">
        <v>2899040.77619657</v>
      </c>
    </row>
    <row r="114" spans="1:3">
      <c r="A114">
        <v>112</v>
      </c>
      <c r="B114">
        <v>3158121.6360412</v>
      </c>
      <c r="C114">
        <v>2899040.77619657</v>
      </c>
    </row>
    <row r="115" spans="1:3">
      <c r="A115">
        <v>113</v>
      </c>
      <c r="B115">
        <v>3151424.57392917</v>
      </c>
      <c r="C115">
        <v>2899040.77619657</v>
      </c>
    </row>
    <row r="116" spans="1:3">
      <c r="A116">
        <v>114</v>
      </c>
      <c r="B116">
        <v>3152155.17820516</v>
      </c>
      <c r="C116">
        <v>2899040.77619657</v>
      </c>
    </row>
    <row r="117" spans="1:3">
      <c r="A117">
        <v>115</v>
      </c>
      <c r="B117">
        <v>3148127.10456777</v>
      </c>
      <c r="C117">
        <v>2899040.77619657</v>
      </c>
    </row>
    <row r="118" spans="1:3">
      <c r="A118">
        <v>116</v>
      </c>
      <c r="B118">
        <v>3148487.16108302</v>
      </c>
      <c r="C118">
        <v>2899040.77619657</v>
      </c>
    </row>
    <row r="119" spans="1:3">
      <c r="A119">
        <v>117</v>
      </c>
      <c r="B119">
        <v>3142945.19863207</v>
      </c>
      <c r="C119">
        <v>2899040.77619657</v>
      </c>
    </row>
    <row r="120" spans="1:3">
      <c r="A120">
        <v>118</v>
      </c>
      <c r="B120">
        <v>3142448.38472461</v>
      </c>
      <c r="C120">
        <v>2899040.77619657</v>
      </c>
    </row>
    <row r="121" spans="1:3">
      <c r="A121">
        <v>119</v>
      </c>
      <c r="B121">
        <v>3132363.85291954</v>
      </c>
      <c r="C121">
        <v>2899040.77619657</v>
      </c>
    </row>
    <row r="122" spans="1:3">
      <c r="A122">
        <v>120</v>
      </c>
      <c r="B122">
        <v>3126374.59920586</v>
      </c>
      <c r="C122">
        <v>2899040.77619657</v>
      </c>
    </row>
    <row r="123" spans="1:3">
      <c r="A123">
        <v>121</v>
      </c>
      <c r="B123">
        <v>3125929.79000066</v>
      </c>
      <c r="C123">
        <v>2899040.77619657</v>
      </c>
    </row>
    <row r="124" spans="1:3">
      <c r="A124">
        <v>122</v>
      </c>
      <c r="B124">
        <v>3115327.17624469</v>
      </c>
      <c r="C124">
        <v>2899040.77619657</v>
      </c>
    </row>
    <row r="125" spans="1:3">
      <c r="A125">
        <v>123</v>
      </c>
      <c r="B125">
        <v>3106487.7398354</v>
      </c>
      <c r="C125">
        <v>2899040.77619657</v>
      </c>
    </row>
    <row r="126" spans="1:3">
      <c r="A126">
        <v>124</v>
      </c>
      <c r="B126">
        <v>3104377.3125131</v>
      </c>
      <c r="C126">
        <v>2899040.77619657</v>
      </c>
    </row>
    <row r="127" spans="1:3">
      <c r="A127">
        <v>125</v>
      </c>
      <c r="B127">
        <v>3103616.24960027</v>
      </c>
      <c r="C127">
        <v>2899040.77619657</v>
      </c>
    </row>
    <row r="128" spans="1:3">
      <c r="A128">
        <v>126</v>
      </c>
      <c r="B128">
        <v>3093716.60045662</v>
      </c>
      <c r="C128">
        <v>2899040.77619657</v>
      </c>
    </row>
    <row r="129" spans="1:3">
      <c r="A129">
        <v>127</v>
      </c>
      <c r="B129">
        <v>3088980.9878989</v>
      </c>
      <c r="C129">
        <v>2899040.77619657</v>
      </c>
    </row>
    <row r="130" spans="1:3">
      <c r="A130">
        <v>128</v>
      </c>
      <c r="B130">
        <v>3088795.355107</v>
      </c>
      <c r="C130">
        <v>2899040.77619657</v>
      </c>
    </row>
    <row r="131" spans="1:3">
      <c r="A131">
        <v>129</v>
      </c>
      <c r="B131">
        <v>3076926.27328295</v>
      </c>
      <c r="C131">
        <v>2899040.77619657</v>
      </c>
    </row>
    <row r="132" spans="1:3">
      <c r="A132">
        <v>130</v>
      </c>
      <c r="B132">
        <v>3072393.35076946</v>
      </c>
      <c r="C132">
        <v>2899040.77619657</v>
      </c>
    </row>
    <row r="133" spans="1:3">
      <c r="A133">
        <v>131</v>
      </c>
      <c r="B133">
        <v>3071701.04954009</v>
      </c>
      <c r="C133">
        <v>2899040.77619657</v>
      </c>
    </row>
    <row r="134" spans="1:3">
      <c r="A134">
        <v>132</v>
      </c>
      <c r="B134">
        <v>3062754.4048194</v>
      </c>
      <c r="C134">
        <v>2899040.77619657</v>
      </c>
    </row>
    <row r="135" spans="1:3">
      <c r="A135">
        <v>133</v>
      </c>
      <c r="B135">
        <v>3057770.58036259</v>
      </c>
      <c r="C135">
        <v>2899040.77619657</v>
      </c>
    </row>
    <row r="136" spans="1:3">
      <c r="A136">
        <v>134</v>
      </c>
      <c r="B136">
        <v>3055221.77539545</v>
      </c>
      <c r="C136">
        <v>2899040.77619657</v>
      </c>
    </row>
    <row r="137" spans="1:3">
      <c r="A137">
        <v>135</v>
      </c>
      <c r="B137">
        <v>3055340.33281665</v>
      </c>
      <c r="C137">
        <v>2899040.77619657</v>
      </c>
    </row>
    <row r="138" spans="1:3">
      <c r="A138">
        <v>136</v>
      </c>
      <c r="B138">
        <v>3043229.06446297</v>
      </c>
      <c r="C138">
        <v>2899040.77619657</v>
      </c>
    </row>
    <row r="139" spans="1:3">
      <c r="A139">
        <v>137</v>
      </c>
      <c r="B139">
        <v>3034581.34269499</v>
      </c>
      <c r="C139">
        <v>2899040.77619657</v>
      </c>
    </row>
    <row r="140" spans="1:3">
      <c r="A140">
        <v>138</v>
      </c>
      <c r="B140">
        <v>3027363.32981713</v>
      </c>
      <c r="C140">
        <v>2899040.77619657</v>
      </c>
    </row>
    <row r="141" spans="1:3">
      <c r="A141">
        <v>139</v>
      </c>
      <c r="B141">
        <v>3015667.30620253</v>
      </c>
      <c r="C141">
        <v>2899040.77619657</v>
      </c>
    </row>
    <row r="142" spans="1:3">
      <c r="A142">
        <v>140</v>
      </c>
      <c r="B142">
        <v>3011382.86509805</v>
      </c>
      <c r="C142">
        <v>2899040.77619657</v>
      </c>
    </row>
    <row r="143" spans="1:3">
      <c r="A143">
        <v>141</v>
      </c>
      <c r="B143">
        <v>3011477.16052334</v>
      </c>
      <c r="C143">
        <v>2899040.77619657</v>
      </c>
    </row>
    <row r="144" spans="1:3">
      <c r="A144">
        <v>142</v>
      </c>
      <c r="B144">
        <v>3008303.17634063</v>
      </c>
      <c r="C144">
        <v>2899040.77619657</v>
      </c>
    </row>
    <row r="145" spans="1:3">
      <c r="A145">
        <v>143</v>
      </c>
      <c r="B145">
        <v>3008341.87149186</v>
      </c>
      <c r="C145">
        <v>2899040.77619657</v>
      </c>
    </row>
    <row r="146" spans="1:3">
      <c r="A146">
        <v>144</v>
      </c>
      <c r="B146">
        <v>3006072.40492931</v>
      </c>
      <c r="C146">
        <v>2899040.77619657</v>
      </c>
    </row>
    <row r="147" spans="1:3">
      <c r="A147">
        <v>145</v>
      </c>
      <c r="B147">
        <v>3006704.59057267</v>
      </c>
      <c r="C147">
        <v>2899040.77619657</v>
      </c>
    </row>
    <row r="148" spans="1:3">
      <c r="A148">
        <v>146</v>
      </c>
      <c r="B148">
        <v>3002902.22232701</v>
      </c>
      <c r="C148">
        <v>2899040.77619657</v>
      </c>
    </row>
    <row r="149" spans="1:3">
      <c r="A149">
        <v>147</v>
      </c>
      <c r="B149">
        <v>3002732.60990318</v>
      </c>
      <c r="C149">
        <v>2899040.77619657</v>
      </c>
    </row>
    <row r="150" spans="1:3">
      <c r="A150">
        <v>148</v>
      </c>
      <c r="B150">
        <v>2996176.88825216</v>
      </c>
      <c r="C150">
        <v>2899040.77619657</v>
      </c>
    </row>
    <row r="151" spans="1:3">
      <c r="A151">
        <v>149</v>
      </c>
      <c r="B151">
        <v>2989442.04493936</v>
      </c>
      <c r="C151">
        <v>2899040.77619657</v>
      </c>
    </row>
    <row r="152" spans="1:3">
      <c r="A152">
        <v>150</v>
      </c>
      <c r="B152">
        <v>2982137.55139001</v>
      </c>
      <c r="C152">
        <v>2899040.77619657</v>
      </c>
    </row>
    <row r="153" spans="1:3">
      <c r="A153">
        <v>151</v>
      </c>
      <c r="B153">
        <v>2977674.28539853</v>
      </c>
      <c r="C153">
        <v>2899040.77619657</v>
      </c>
    </row>
    <row r="154" spans="1:3">
      <c r="A154">
        <v>152</v>
      </c>
      <c r="B154">
        <v>2977534.12628786</v>
      </c>
      <c r="C154">
        <v>2899040.77619657</v>
      </c>
    </row>
    <row r="155" spans="1:3">
      <c r="A155">
        <v>153</v>
      </c>
      <c r="B155">
        <v>2971926.17486717</v>
      </c>
      <c r="C155">
        <v>2899040.77619657</v>
      </c>
    </row>
    <row r="156" spans="1:3">
      <c r="A156">
        <v>154</v>
      </c>
      <c r="B156">
        <v>2968094.28181716</v>
      </c>
      <c r="C156">
        <v>2899040.77619657</v>
      </c>
    </row>
    <row r="157" spans="1:3">
      <c r="A157">
        <v>155</v>
      </c>
      <c r="B157">
        <v>2967980.35130433</v>
      </c>
      <c r="C157">
        <v>2899040.77619657</v>
      </c>
    </row>
    <row r="158" spans="1:3">
      <c r="A158">
        <v>156</v>
      </c>
      <c r="B158">
        <v>2959571.3741427</v>
      </c>
      <c r="C158">
        <v>2899040.77619657</v>
      </c>
    </row>
    <row r="159" spans="1:3">
      <c r="A159">
        <v>157</v>
      </c>
      <c r="B159">
        <v>2957155.15527074</v>
      </c>
      <c r="C159">
        <v>2899040.77619657</v>
      </c>
    </row>
    <row r="160" spans="1:3">
      <c r="A160">
        <v>158</v>
      </c>
      <c r="B160">
        <v>2956854.67629209</v>
      </c>
      <c r="C160">
        <v>2899040.77619657</v>
      </c>
    </row>
    <row r="161" spans="1:3">
      <c r="A161">
        <v>159</v>
      </c>
      <c r="B161">
        <v>2954163.61059901</v>
      </c>
      <c r="C161">
        <v>2899040.77619657</v>
      </c>
    </row>
    <row r="162" spans="1:3">
      <c r="A162">
        <v>160</v>
      </c>
      <c r="B162">
        <v>2954739.5815485</v>
      </c>
      <c r="C162">
        <v>2899040.77619657</v>
      </c>
    </row>
    <row r="163" spans="1:3">
      <c r="A163">
        <v>161</v>
      </c>
      <c r="B163">
        <v>2946982.04102929</v>
      </c>
      <c r="C163">
        <v>2899040.77619657</v>
      </c>
    </row>
    <row r="164" spans="1:3">
      <c r="A164">
        <v>162</v>
      </c>
      <c r="B164">
        <v>2942829.2480441</v>
      </c>
      <c r="C164">
        <v>2899040.77619657</v>
      </c>
    </row>
    <row r="165" spans="1:3">
      <c r="A165">
        <v>163</v>
      </c>
      <c r="B165">
        <v>2935751.95261996</v>
      </c>
      <c r="C165">
        <v>2899040.77619657</v>
      </c>
    </row>
    <row r="166" spans="1:3">
      <c r="A166">
        <v>164</v>
      </c>
      <c r="B166">
        <v>2929772.83156428</v>
      </c>
      <c r="C166">
        <v>2899040.77619657</v>
      </c>
    </row>
    <row r="167" spans="1:3">
      <c r="A167">
        <v>165</v>
      </c>
      <c r="B167">
        <v>2922511.14540967</v>
      </c>
      <c r="C167">
        <v>2899040.77619657</v>
      </c>
    </row>
    <row r="168" spans="1:3">
      <c r="A168">
        <v>166</v>
      </c>
      <c r="B168">
        <v>2917263.96715542</v>
      </c>
      <c r="C168">
        <v>2899040.77619657</v>
      </c>
    </row>
    <row r="169" spans="1:3">
      <c r="A169">
        <v>167</v>
      </c>
      <c r="B169">
        <v>2914247.62852173</v>
      </c>
      <c r="C169">
        <v>2899040.77619657</v>
      </c>
    </row>
    <row r="170" spans="1:3">
      <c r="A170">
        <v>168</v>
      </c>
      <c r="B170">
        <v>2914371.5501005</v>
      </c>
      <c r="C170">
        <v>2899040.77619657</v>
      </c>
    </row>
    <row r="171" spans="1:3">
      <c r="A171">
        <v>169</v>
      </c>
      <c r="B171">
        <v>2910917.1797537</v>
      </c>
      <c r="C171">
        <v>2899040.77619657</v>
      </c>
    </row>
    <row r="172" spans="1:3">
      <c r="A172">
        <v>170</v>
      </c>
      <c r="B172">
        <v>2911027.38389165</v>
      </c>
      <c r="C172">
        <v>2899040.77619657</v>
      </c>
    </row>
    <row r="173" spans="1:3">
      <c r="A173">
        <v>171</v>
      </c>
      <c r="B173">
        <v>2910080.53777105</v>
      </c>
      <c r="C173">
        <v>2899040.77619657</v>
      </c>
    </row>
    <row r="174" spans="1:3">
      <c r="A174">
        <v>172</v>
      </c>
      <c r="B174">
        <v>2910111.96136853</v>
      </c>
      <c r="C174">
        <v>2899040.77619657</v>
      </c>
    </row>
    <row r="175" spans="1:3">
      <c r="A175">
        <v>173</v>
      </c>
      <c r="B175">
        <v>2906631.4063112</v>
      </c>
      <c r="C175">
        <v>2899040.77619657</v>
      </c>
    </row>
    <row r="176" spans="1:3">
      <c r="A176">
        <v>174</v>
      </c>
      <c r="B176">
        <v>2906867.80312694</v>
      </c>
      <c r="C176">
        <v>2899040.77619657</v>
      </c>
    </row>
    <row r="177" spans="1:3">
      <c r="A177">
        <v>175</v>
      </c>
      <c r="B177">
        <v>2900357.12755598</v>
      </c>
      <c r="C177">
        <v>2899040.77619657</v>
      </c>
    </row>
    <row r="178" spans="1:3">
      <c r="A178">
        <v>176</v>
      </c>
      <c r="B178">
        <v>2894515.42840778</v>
      </c>
      <c r="C178">
        <v>2899040.77619657</v>
      </c>
    </row>
    <row r="179" spans="1:3">
      <c r="A179">
        <v>177</v>
      </c>
      <c r="B179">
        <v>2889264.88507663</v>
      </c>
      <c r="C179">
        <v>2899040.77619657</v>
      </c>
    </row>
    <row r="180" spans="1:3">
      <c r="A180">
        <v>178</v>
      </c>
      <c r="B180">
        <v>2887111.92338855</v>
      </c>
      <c r="C180">
        <v>2899040.77619657</v>
      </c>
    </row>
    <row r="181" spans="1:3">
      <c r="A181">
        <v>179</v>
      </c>
      <c r="B181">
        <v>2887210.24309057</v>
      </c>
      <c r="C181">
        <v>2899040.77619657</v>
      </c>
    </row>
    <row r="182" spans="1:3">
      <c r="A182">
        <v>180</v>
      </c>
      <c r="B182">
        <v>2881894.96122661</v>
      </c>
      <c r="C182">
        <v>2899040.77619657</v>
      </c>
    </row>
    <row r="183" spans="1:3">
      <c r="A183">
        <v>181</v>
      </c>
      <c r="B183">
        <v>2880103.97949906</v>
      </c>
      <c r="C183">
        <v>2899040.77619657</v>
      </c>
    </row>
    <row r="184" spans="1:3">
      <c r="A184">
        <v>182</v>
      </c>
      <c r="B184">
        <v>2880031.46453592</v>
      </c>
      <c r="C184">
        <v>2899040.77619657</v>
      </c>
    </row>
    <row r="185" spans="1:3">
      <c r="A185">
        <v>183</v>
      </c>
      <c r="B185">
        <v>2873842.02303833</v>
      </c>
      <c r="C185">
        <v>2899040.77619657</v>
      </c>
    </row>
    <row r="186" spans="1:3">
      <c r="A186">
        <v>184</v>
      </c>
      <c r="B186">
        <v>2872036.75190791</v>
      </c>
      <c r="C186">
        <v>2899040.77619657</v>
      </c>
    </row>
    <row r="187" spans="1:3">
      <c r="A187">
        <v>185</v>
      </c>
      <c r="B187">
        <v>2869363.71815153</v>
      </c>
      <c r="C187">
        <v>2899040.77619657</v>
      </c>
    </row>
    <row r="188" spans="1:3">
      <c r="A188">
        <v>186</v>
      </c>
      <c r="B188">
        <v>2869769.22037736</v>
      </c>
      <c r="C188">
        <v>2899040.77619657</v>
      </c>
    </row>
    <row r="189" spans="1:3">
      <c r="A189">
        <v>187</v>
      </c>
      <c r="B189">
        <v>2867220.94881585</v>
      </c>
      <c r="C189">
        <v>2899040.77619657</v>
      </c>
    </row>
    <row r="190" spans="1:3">
      <c r="A190">
        <v>188</v>
      </c>
      <c r="B190">
        <v>2867253.4144545</v>
      </c>
      <c r="C190">
        <v>2899040.77619657</v>
      </c>
    </row>
    <row r="191" spans="1:3">
      <c r="A191">
        <v>189</v>
      </c>
      <c r="B191">
        <v>2861928.72731897</v>
      </c>
      <c r="C191">
        <v>2899040.77619657</v>
      </c>
    </row>
    <row r="192" spans="1:3">
      <c r="A192">
        <v>190</v>
      </c>
      <c r="B192">
        <v>2857979.01164444</v>
      </c>
      <c r="C192">
        <v>2899040.77619657</v>
      </c>
    </row>
    <row r="193" spans="1:3">
      <c r="A193">
        <v>191</v>
      </c>
      <c r="B193">
        <v>2853866.07767984</v>
      </c>
      <c r="C193">
        <v>2899040.77619657</v>
      </c>
    </row>
    <row r="194" spans="1:3">
      <c r="A194">
        <v>192</v>
      </c>
      <c r="B194">
        <v>2850655.71140336</v>
      </c>
      <c r="C194">
        <v>2899040.77619657</v>
      </c>
    </row>
    <row r="195" spans="1:3">
      <c r="A195">
        <v>193</v>
      </c>
      <c r="B195">
        <v>2843519.56485465</v>
      </c>
      <c r="C195">
        <v>2899040.77619657</v>
      </c>
    </row>
    <row r="196" spans="1:3">
      <c r="A196">
        <v>194</v>
      </c>
      <c r="B196">
        <v>2841256.23853699</v>
      </c>
      <c r="C196">
        <v>2899040.77619657</v>
      </c>
    </row>
    <row r="197" spans="1:3">
      <c r="A197">
        <v>195</v>
      </c>
      <c r="B197">
        <v>2841418.02822889</v>
      </c>
      <c r="C197">
        <v>2899040.77619657</v>
      </c>
    </row>
    <row r="198" spans="1:3">
      <c r="A198">
        <v>196</v>
      </c>
      <c r="B198">
        <v>2839120.81744088</v>
      </c>
      <c r="C198">
        <v>2899040.77619657</v>
      </c>
    </row>
    <row r="199" spans="1:3">
      <c r="A199">
        <v>197</v>
      </c>
      <c r="B199">
        <v>2839266.99723859</v>
      </c>
      <c r="C199">
        <v>2899040.77619657</v>
      </c>
    </row>
    <row r="200" spans="1:3">
      <c r="A200">
        <v>198</v>
      </c>
      <c r="B200">
        <v>2838270.83677977</v>
      </c>
      <c r="C200">
        <v>2899040.77619657</v>
      </c>
    </row>
    <row r="201" spans="1:3">
      <c r="A201">
        <v>199</v>
      </c>
      <c r="B201">
        <v>2838207.13332054</v>
      </c>
      <c r="C201">
        <v>2899040.77619657</v>
      </c>
    </row>
    <row r="202" spans="1:3">
      <c r="A202">
        <v>200</v>
      </c>
      <c r="B202">
        <v>2835958.78158242</v>
      </c>
      <c r="C202">
        <v>2899040.77619657</v>
      </c>
    </row>
    <row r="203" spans="1:3">
      <c r="A203">
        <v>201</v>
      </c>
      <c r="B203">
        <v>2836023.3110636</v>
      </c>
      <c r="C203">
        <v>2899040.77619657</v>
      </c>
    </row>
    <row r="204" spans="1:3">
      <c r="A204">
        <v>202</v>
      </c>
      <c r="B204">
        <v>2832399.41051167</v>
      </c>
      <c r="C204">
        <v>2899040.77619657</v>
      </c>
    </row>
    <row r="205" spans="1:3">
      <c r="A205">
        <v>203</v>
      </c>
      <c r="B205">
        <v>2828785.51069434</v>
      </c>
      <c r="C205">
        <v>2899040.77619657</v>
      </c>
    </row>
    <row r="206" spans="1:3">
      <c r="A206">
        <v>204</v>
      </c>
      <c r="B206">
        <v>2824911.58053545</v>
      </c>
      <c r="C206">
        <v>2899040.77619657</v>
      </c>
    </row>
    <row r="207" spans="1:3">
      <c r="A207">
        <v>205</v>
      </c>
      <c r="B207">
        <v>2822652.61860417</v>
      </c>
      <c r="C207">
        <v>2899040.77619657</v>
      </c>
    </row>
    <row r="208" spans="1:3">
      <c r="A208">
        <v>206</v>
      </c>
      <c r="B208">
        <v>2822678.02379695</v>
      </c>
      <c r="C208">
        <v>2899040.77619657</v>
      </c>
    </row>
    <row r="209" spans="1:3">
      <c r="A209">
        <v>207</v>
      </c>
      <c r="B209">
        <v>2819762.51649759</v>
      </c>
      <c r="C209">
        <v>2899040.77619657</v>
      </c>
    </row>
    <row r="210" spans="1:3">
      <c r="A210">
        <v>208</v>
      </c>
      <c r="B210">
        <v>2817668.73135128</v>
      </c>
      <c r="C210">
        <v>2899040.77619657</v>
      </c>
    </row>
    <row r="211" spans="1:3">
      <c r="A211">
        <v>209</v>
      </c>
      <c r="B211">
        <v>2817811.91837019</v>
      </c>
      <c r="C211">
        <v>2899040.77619657</v>
      </c>
    </row>
    <row r="212" spans="1:3">
      <c r="A212">
        <v>210</v>
      </c>
      <c r="B212">
        <v>2813250.56002712</v>
      </c>
      <c r="C212">
        <v>2899040.77619657</v>
      </c>
    </row>
    <row r="213" spans="1:3">
      <c r="A213">
        <v>211</v>
      </c>
      <c r="B213">
        <v>2810062.42427534</v>
      </c>
      <c r="C213">
        <v>2899040.77619657</v>
      </c>
    </row>
    <row r="214" spans="1:3">
      <c r="A214">
        <v>212</v>
      </c>
      <c r="B214">
        <v>2809861.22838481</v>
      </c>
      <c r="C214">
        <v>2899040.77619657</v>
      </c>
    </row>
    <row r="215" spans="1:3">
      <c r="A215">
        <v>213</v>
      </c>
      <c r="B215">
        <v>2809149.3175814</v>
      </c>
      <c r="C215">
        <v>2899040.77619657</v>
      </c>
    </row>
    <row r="216" spans="1:3">
      <c r="A216">
        <v>214</v>
      </c>
      <c r="B216">
        <v>2809281.07324072</v>
      </c>
      <c r="C216">
        <v>2899040.77619657</v>
      </c>
    </row>
    <row r="217" spans="1:3">
      <c r="A217">
        <v>215</v>
      </c>
      <c r="B217">
        <v>2807672.53005449</v>
      </c>
      <c r="C217">
        <v>2899040.77619657</v>
      </c>
    </row>
    <row r="218" spans="1:3">
      <c r="A218">
        <v>216</v>
      </c>
      <c r="B218">
        <v>2807973.013754</v>
      </c>
      <c r="C218">
        <v>2899040.77619657</v>
      </c>
    </row>
    <row r="219" spans="1:3">
      <c r="A219">
        <v>217</v>
      </c>
      <c r="B219">
        <v>2803188.84416646</v>
      </c>
      <c r="C219">
        <v>2899040.77619657</v>
      </c>
    </row>
    <row r="220" spans="1:3">
      <c r="A220">
        <v>218</v>
      </c>
      <c r="B220">
        <v>2800222.78014087</v>
      </c>
      <c r="C220">
        <v>2899040.77619657</v>
      </c>
    </row>
    <row r="221" spans="1:3">
      <c r="A221">
        <v>219</v>
      </c>
      <c r="B221">
        <v>2796039.93135226</v>
      </c>
      <c r="C221">
        <v>2899040.77619657</v>
      </c>
    </row>
    <row r="222" spans="1:3">
      <c r="A222">
        <v>220</v>
      </c>
      <c r="B222">
        <v>2794624.71155937</v>
      </c>
      <c r="C222">
        <v>2899040.77619657</v>
      </c>
    </row>
    <row r="223" spans="1:3">
      <c r="A223">
        <v>221</v>
      </c>
      <c r="B223">
        <v>2792939.34058175</v>
      </c>
      <c r="C223">
        <v>2899040.77619657</v>
      </c>
    </row>
    <row r="224" spans="1:3">
      <c r="A224">
        <v>222</v>
      </c>
      <c r="B224">
        <v>2792914.84416189</v>
      </c>
      <c r="C224">
        <v>2899040.77619657</v>
      </c>
    </row>
    <row r="225" spans="1:3">
      <c r="A225">
        <v>223</v>
      </c>
      <c r="B225">
        <v>2791441.45289901</v>
      </c>
      <c r="C225">
        <v>2899040.77619657</v>
      </c>
    </row>
    <row r="226" spans="1:3">
      <c r="A226">
        <v>224</v>
      </c>
      <c r="B226">
        <v>2791482.18457327</v>
      </c>
      <c r="C226">
        <v>2899040.77619657</v>
      </c>
    </row>
    <row r="227" spans="1:3">
      <c r="A227">
        <v>225</v>
      </c>
      <c r="B227">
        <v>2790864.95027422</v>
      </c>
      <c r="C227">
        <v>2899040.77619657</v>
      </c>
    </row>
    <row r="228" spans="1:3">
      <c r="A228">
        <v>226</v>
      </c>
      <c r="B228">
        <v>2791141.43862552</v>
      </c>
      <c r="C228">
        <v>2899040.77619657</v>
      </c>
    </row>
    <row r="229" spans="1:3">
      <c r="A229">
        <v>227</v>
      </c>
      <c r="B229">
        <v>2789324.63354322</v>
      </c>
      <c r="C229">
        <v>2899040.77619657</v>
      </c>
    </row>
    <row r="230" spans="1:3">
      <c r="A230">
        <v>228</v>
      </c>
      <c r="B230">
        <v>2789414.98716446</v>
      </c>
      <c r="C230">
        <v>2899040.77619657</v>
      </c>
    </row>
    <row r="231" spans="1:3">
      <c r="A231">
        <v>229</v>
      </c>
      <c r="B231">
        <v>2786165.88330637</v>
      </c>
      <c r="C231">
        <v>2899040.77619657</v>
      </c>
    </row>
    <row r="232" spans="1:3">
      <c r="A232">
        <v>230</v>
      </c>
      <c r="B232">
        <v>2783187.38782671</v>
      </c>
      <c r="C232">
        <v>2899040.77619657</v>
      </c>
    </row>
    <row r="233" spans="1:3">
      <c r="A233">
        <v>231</v>
      </c>
      <c r="B233">
        <v>2780455.96624122</v>
      </c>
      <c r="C233">
        <v>2899040.77619657</v>
      </c>
    </row>
    <row r="234" spans="1:3">
      <c r="A234">
        <v>232</v>
      </c>
      <c r="B234">
        <v>2779511.04776732</v>
      </c>
      <c r="C234">
        <v>2899040.77619657</v>
      </c>
    </row>
    <row r="235" spans="1:3">
      <c r="A235">
        <v>233</v>
      </c>
      <c r="B235">
        <v>2779632.71263811</v>
      </c>
      <c r="C235">
        <v>2899040.77619657</v>
      </c>
    </row>
    <row r="236" spans="1:3">
      <c r="A236">
        <v>234</v>
      </c>
      <c r="B236">
        <v>2776671.96228331</v>
      </c>
      <c r="C236">
        <v>2899040.77619657</v>
      </c>
    </row>
    <row r="237" spans="1:3">
      <c r="A237">
        <v>235</v>
      </c>
      <c r="B237">
        <v>2776468.95599741</v>
      </c>
      <c r="C237">
        <v>2899040.77619657</v>
      </c>
    </row>
    <row r="238" spans="1:3">
      <c r="A238">
        <v>236</v>
      </c>
      <c r="B238">
        <v>2776372.7172876</v>
      </c>
      <c r="C238">
        <v>2899040.77619657</v>
      </c>
    </row>
    <row r="239" spans="1:3">
      <c r="A239">
        <v>237</v>
      </c>
      <c r="B239">
        <v>2773226.79768228</v>
      </c>
      <c r="C239">
        <v>2899040.77619657</v>
      </c>
    </row>
    <row r="240" spans="1:3">
      <c r="A240">
        <v>238</v>
      </c>
      <c r="B240">
        <v>2774028.41547142</v>
      </c>
      <c r="C240">
        <v>2899040.77619657</v>
      </c>
    </row>
    <row r="241" spans="1:3">
      <c r="A241">
        <v>239</v>
      </c>
      <c r="B241">
        <v>2774695.28172467</v>
      </c>
      <c r="C241">
        <v>2899040.77619657</v>
      </c>
    </row>
    <row r="242" spans="1:3">
      <c r="A242">
        <v>240</v>
      </c>
      <c r="B242">
        <v>2775108.39906241</v>
      </c>
      <c r="C242">
        <v>2899040.77619657</v>
      </c>
    </row>
    <row r="243" spans="1:3">
      <c r="A243">
        <v>241</v>
      </c>
      <c r="B243">
        <v>2775061.53061137</v>
      </c>
      <c r="C243">
        <v>2899040.77619657</v>
      </c>
    </row>
    <row r="244" spans="1:3">
      <c r="A244">
        <v>242</v>
      </c>
      <c r="B244">
        <v>2773690.92495708</v>
      </c>
      <c r="C244">
        <v>2899040.77619657</v>
      </c>
    </row>
    <row r="245" spans="1:3">
      <c r="A245">
        <v>243</v>
      </c>
      <c r="B245">
        <v>2773710.07329481</v>
      </c>
      <c r="C245">
        <v>2899040.77619657</v>
      </c>
    </row>
    <row r="246" spans="1:3">
      <c r="A246">
        <v>244</v>
      </c>
      <c r="B246">
        <v>2771913.84726352</v>
      </c>
      <c r="C246">
        <v>2899040.77619657</v>
      </c>
    </row>
    <row r="247" spans="1:3">
      <c r="A247">
        <v>245</v>
      </c>
      <c r="B247">
        <v>2771257.93965762</v>
      </c>
      <c r="C247">
        <v>2899040.77619657</v>
      </c>
    </row>
    <row r="248" spans="1:3">
      <c r="A248">
        <v>246</v>
      </c>
      <c r="B248">
        <v>2772730.63184457</v>
      </c>
      <c r="C248">
        <v>2899040.77619657</v>
      </c>
    </row>
    <row r="249" spans="1:3">
      <c r="A249">
        <v>247</v>
      </c>
      <c r="B249">
        <v>2769716.61327062</v>
      </c>
      <c r="C249">
        <v>2899040.77619657</v>
      </c>
    </row>
    <row r="250" spans="1:3">
      <c r="A250">
        <v>248</v>
      </c>
      <c r="B250">
        <v>2769169.00822802</v>
      </c>
      <c r="C250">
        <v>2899040.77619657</v>
      </c>
    </row>
    <row r="251" spans="1:3">
      <c r="A251">
        <v>249</v>
      </c>
      <c r="B251">
        <v>2768873.20459254</v>
      </c>
      <c r="C251">
        <v>2899040.77619657</v>
      </c>
    </row>
    <row r="252" spans="1:3">
      <c r="A252">
        <v>250</v>
      </c>
      <c r="B252">
        <v>2767708.45570358</v>
      </c>
      <c r="C252">
        <v>2899040.77619657</v>
      </c>
    </row>
    <row r="253" spans="1:3">
      <c r="A253">
        <v>251</v>
      </c>
      <c r="B253">
        <v>2767471.97106846</v>
      </c>
      <c r="C253">
        <v>2899040.77619657</v>
      </c>
    </row>
    <row r="254" spans="1:3">
      <c r="A254">
        <v>252</v>
      </c>
      <c r="B254">
        <v>2766854.3621989</v>
      </c>
      <c r="C254">
        <v>2899040.77619657</v>
      </c>
    </row>
    <row r="255" spans="1:3">
      <c r="A255">
        <v>253</v>
      </c>
      <c r="B255">
        <v>2766641.74412597</v>
      </c>
      <c r="C255">
        <v>2899040.77619657</v>
      </c>
    </row>
    <row r="256" spans="1:3">
      <c r="A256">
        <v>254</v>
      </c>
      <c r="B256">
        <v>2766158.69811087</v>
      </c>
      <c r="C256">
        <v>2899040.77619657</v>
      </c>
    </row>
    <row r="257" spans="1:3">
      <c r="A257">
        <v>255</v>
      </c>
      <c r="B257">
        <v>2765827.75114908</v>
      </c>
      <c r="C257">
        <v>2899040.77619657</v>
      </c>
    </row>
    <row r="258" spans="1:3">
      <c r="A258">
        <v>256</v>
      </c>
      <c r="B258">
        <v>2765457.5897454</v>
      </c>
      <c r="C258">
        <v>2899040.77619657</v>
      </c>
    </row>
    <row r="259" spans="1:3">
      <c r="A259">
        <v>257</v>
      </c>
      <c r="B259">
        <v>2765437.78518059</v>
      </c>
      <c r="C259">
        <v>2899040.77619657</v>
      </c>
    </row>
    <row r="260" spans="1:3">
      <c r="A260">
        <v>258</v>
      </c>
      <c r="B260">
        <v>2765085.68989077</v>
      </c>
      <c r="C260">
        <v>2899040.77619657</v>
      </c>
    </row>
    <row r="261" spans="1:3">
      <c r="A261">
        <v>259</v>
      </c>
      <c r="B261">
        <v>2764623.19854745</v>
      </c>
      <c r="C261">
        <v>2899040.77619657</v>
      </c>
    </row>
    <row r="262" spans="1:3">
      <c r="A262">
        <v>260</v>
      </c>
      <c r="B262">
        <v>2764454.43400997</v>
      </c>
      <c r="C262">
        <v>2899040.77619657</v>
      </c>
    </row>
    <row r="263" spans="1:3">
      <c r="A263">
        <v>261</v>
      </c>
      <c r="B263">
        <v>2765396.91924026</v>
      </c>
      <c r="C263">
        <v>2899040.77619657</v>
      </c>
    </row>
    <row r="264" spans="1:3">
      <c r="A264">
        <v>262</v>
      </c>
      <c r="B264">
        <v>2765499.43729578</v>
      </c>
      <c r="C264">
        <v>2899040.77619657</v>
      </c>
    </row>
    <row r="265" spans="1:3">
      <c r="A265">
        <v>263</v>
      </c>
      <c r="B265">
        <v>2764489.97978274</v>
      </c>
      <c r="C265">
        <v>2899040.77619657</v>
      </c>
    </row>
    <row r="266" spans="1:3">
      <c r="A266">
        <v>264</v>
      </c>
      <c r="B266">
        <v>2765501.18252247</v>
      </c>
      <c r="C266">
        <v>2899040.77619657</v>
      </c>
    </row>
    <row r="267" spans="1:3">
      <c r="A267">
        <v>265</v>
      </c>
      <c r="B267">
        <v>2765801.92296629</v>
      </c>
      <c r="C267">
        <v>2899040.77619657</v>
      </c>
    </row>
    <row r="268" spans="1:3">
      <c r="A268">
        <v>266</v>
      </c>
      <c r="B268">
        <v>2766352.5479701</v>
      </c>
      <c r="C268">
        <v>2899040.77619657</v>
      </c>
    </row>
    <row r="269" spans="1:3">
      <c r="A269">
        <v>267</v>
      </c>
      <c r="B269">
        <v>2764139.83780487</v>
      </c>
      <c r="C269">
        <v>2899040.77619657</v>
      </c>
    </row>
    <row r="270" spans="1:3">
      <c r="A270">
        <v>268</v>
      </c>
      <c r="B270">
        <v>2765047.04354387</v>
      </c>
      <c r="C270">
        <v>2899040.77619657</v>
      </c>
    </row>
    <row r="271" spans="1:3">
      <c r="A271">
        <v>269</v>
      </c>
      <c r="B271">
        <v>2763470.57075537</v>
      </c>
      <c r="C271">
        <v>2899040.77619657</v>
      </c>
    </row>
    <row r="272" spans="1:3">
      <c r="A272">
        <v>270</v>
      </c>
      <c r="B272">
        <v>2765150.48081719</v>
      </c>
      <c r="C272">
        <v>2899040.77619657</v>
      </c>
    </row>
    <row r="273" spans="1:3">
      <c r="A273">
        <v>271</v>
      </c>
      <c r="B273">
        <v>2765073.44402443</v>
      </c>
      <c r="C273">
        <v>2899040.77619657</v>
      </c>
    </row>
    <row r="274" spans="1:3">
      <c r="A274">
        <v>272</v>
      </c>
      <c r="B274">
        <v>2766550.29570282</v>
      </c>
      <c r="C274">
        <v>2899040.77619657</v>
      </c>
    </row>
    <row r="275" spans="1:3">
      <c r="A275">
        <v>273</v>
      </c>
      <c r="B275">
        <v>2761834.30831839</v>
      </c>
      <c r="C275">
        <v>2899040.77619657</v>
      </c>
    </row>
    <row r="276" spans="1:3">
      <c r="A276">
        <v>274</v>
      </c>
      <c r="B276">
        <v>2762185.58688335</v>
      </c>
      <c r="C276">
        <v>2899040.77619657</v>
      </c>
    </row>
    <row r="277" spans="1:3">
      <c r="A277">
        <v>275</v>
      </c>
      <c r="B277">
        <v>2762713.9339442</v>
      </c>
      <c r="C277">
        <v>2899040.77619657</v>
      </c>
    </row>
    <row r="278" spans="1:3">
      <c r="A278">
        <v>276</v>
      </c>
      <c r="B278">
        <v>2761530.98190026</v>
      </c>
      <c r="C278">
        <v>2899040.77619657</v>
      </c>
    </row>
    <row r="279" spans="1:3">
      <c r="A279">
        <v>277</v>
      </c>
      <c r="B279">
        <v>2760952.67736617</v>
      </c>
      <c r="C279">
        <v>2899040.77619657</v>
      </c>
    </row>
    <row r="280" spans="1:3">
      <c r="A280">
        <v>278</v>
      </c>
      <c r="B280">
        <v>2761198.58349079</v>
      </c>
      <c r="C280">
        <v>2899040.77619657</v>
      </c>
    </row>
    <row r="281" spans="1:3">
      <c r="A281">
        <v>279</v>
      </c>
      <c r="B281">
        <v>2761395.57516261</v>
      </c>
      <c r="C281">
        <v>2899040.77619657</v>
      </c>
    </row>
    <row r="282" spans="1:3">
      <c r="A282">
        <v>280</v>
      </c>
      <c r="B282">
        <v>2760536.83749355</v>
      </c>
      <c r="C282">
        <v>2899040.77619657</v>
      </c>
    </row>
    <row r="283" spans="1:3">
      <c r="A283">
        <v>281</v>
      </c>
      <c r="B283">
        <v>2759328.55976358</v>
      </c>
      <c r="C283">
        <v>2899040.77619657</v>
      </c>
    </row>
    <row r="284" spans="1:3">
      <c r="A284">
        <v>282</v>
      </c>
      <c r="B284">
        <v>2758269.22781511</v>
      </c>
      <c r="C284">
        <v>2899040.77619657</v>
      </c>
    </row>
    <row r="285" spans="1:3">
      <c r="A285">
        <v>283</v>
      </c>
      <c r="B285">
        <v>2759601.28956448</v>
      </c>
      <c r="C285">
        <v>2899040.77619657</v>
      </c>
    </row>
    <row r="286" spans="1:3">
      <c r="A286">
        <v>284</v>
      </c>
      <c r="B286">
        <v>2758729.48066591</v>
      </c>
      <c r="C286">
        <v>2899040.77619657</v>
      </c>
    </row>
    <row r="287" spans="1:3">
      <c r="A287">
        <v>285</v>
      </c>
      <c r="B287">
        <v>2759250.97624507</v>
      </c>
      <c r="C287">
        <v>2899040.77619657</v>
      </c>
    </row>
    <row r="288" spans="1:3">
      <c r="A288">
        <v>286</v>
      </c>
      <c r="B288">
        <v>2758629.70148562</v>
      </c>
      <c r="C288">
        <v>2899040.77619657</v>
      </c>
    </row>
    <row r="289" spans="1:3">
      <c r="A289">
        <v>287</v>
      </c>
      <c r="B289">
        <v>2759044.56485729</v>
      </c>
      <c r="C289">
        <v>2899040.77619657</v>
      </c>
    </row>
    <row r="290" spans="1:3">
      <c r="A290">
        <v>288</v>
      </c>
      <c r="B290">
        <v>2757757.4433064</v>
      </c>
      <c r="C290">
        <v>2899040.77619657</v>
      </c>
    </row>
    <row r="291" spans="1:3">
      <c r="A291">
        <v>289</v>
      </c>
      <c r="B291">
        <v>2758511.10523804</v>
      </c>
      <c r="C291">
        <v>2899040.77619657</v>
      </c>
    </row>
    <row r="292" spans="1:3">
      <c r="A292">
        <v>290</v>
      </c>
      <c r="B292">
        <v>2756299.70440841</v>
      </c>
      <c r="C292">
        <v>2899040.77619657</v>
      </c>
    </row>
    <row r="293" spans="1:3">
      <c r="A293">
        <v>291</v>
      </c>
      <c r="B293">
        <v>2759692.80548986</v>
      </c>
      <c r="C293">
        <v>2899040.77619657</v>
      </c>
    </row>
    <row r="294" spans="1:3">
      <c r="A294">
        <v>292</v>
      </c>
      <c r="B294">
        <v>2758901.74568029</v>
      </c>
      <c r="C294">
        <v>2899040.77619657</v>
      </c>
    </row>
    <row r="295" spans="1:3">
      <c r="A295">
        <v>293</v>
      </c>
      <c r="B295">
        <v>2759283.33151126</v>
      </c>
      <c r="C295">
        <v>2899040.77619657</v>
      </c>
    </row>
    <row r="296" spans="1:3">
      <c r="A296">
        <v>294</v>
      </c>
      <c r="B296">
        <v>2756977.4615655</v>
      </c>
      <c r="C296">
        <v>2899040.77619657</v>
      </c>
    </row>
    <row r="297" spans="1:3">
      <c r="A297">
        <v>295</v>
      </c>
      <c r="B297">
        <v>2758115.43023095</v>
      </c>
      <c r="C297">
        <v>2899040.77619657</v>
      </c>
    </row>
    <row r="298" spans="1:3">
      <c r="A298">
        <v>296</v>
      </c>
      <c r="B298">
        <v>2758684.7059662</v>
      </c>
      <c r="C298">
        <v>2899040.77619657</v>
      </c>
    </row>
    <row r="299" spans="1:3">
      <c r="A299">
        <v>297</v>
      </c>
      <c r="B299">
        <v>2759078.3211991</v>
      </c>
      <c r="C299">
        <v>2899040.77619657</v>
      </c>
    </row>
    <row r="300" spans="1:3">
      <c r="A300">
        <v>298</v>
      </c>
      <c r="B300">
        <v>2760019.36127752</v>
      </c>
      <c r="C300">
        <v>2899040.77619657</v>
      </c>
    </row>
    <row r="301" spans="1:3">
      <c r="A301">
        <v>299</v>
      </c>
      <c r="B301">
        <v>2759462.82445455</v>
      </c>
      <c r="C301">
        <v>2899040.77619657</v>
      </c>
    </row>
    <row r="302" spans="1:3">
      <c r="A302">
        <v>300</v>
      </c>
      <c r="B302">
        <v>2760930.17593437</v>
      </c>
      <c r="C302">
        <v>2899040.77619657</v>
      </c>
    </row>
    <row r="303" spans="1:3">
      <c r="A303">
        <v>301</v>
      </c>
      <c r="B303">
        <v>2759412.65718475</v>
      </c>
      <c r="C303">
        <v>2899040.77619657</v>
      </c>
    </row>
    <row r="304" spans="1:3">
      <c r="A304">
        <v>302</v>
      </c>
      <c r="B304">
        <v>2760527.46165967</v>
      </c>
      <c r="C304">
        <v>2899040.77619657</v>
      </c>
    </row>
    <row r="305" spans="1:3">
      <c r="A305">
        <v>303</v>
      </c>
      <c r="B305">
        <v>2759042.15404386</v>
      </c>
      <c r="C305">
        <v>2899040.77619657</v>
      </c>
    </row>
    <row r="306" spans="1:3">
      <c r="A306">
        <v>304</v>
      </c>
      <c r="B306">
        <v>2759466.25710942</v>
      </c>
      <c r="C306">
        <v>2899040.77619657</v>
      </c>
    </row>
    <row r="307" spans="1:3">
      <c r="A307">
        <v>305</v>
      </c>
      <c r="B307">
        <v>2759065.58545406</v>
      </c>
      <c r="C307">
        <v>2899040.77619657</v>
      </c>
    </row>
    <row r="308" spans="1:3">
      <c r="A308">
        <v>306</v>
      </c>
      <c r="B308">
        <v>2759872.14208964</v>
      </c>
      <c r="C308">
        <v>2899040.77619657</v>
      </c>
    </row>
    <row r="309" spans="1:3">
      <c r="A309">
        <v>307</v>
      </c>
      <c r="B309">
        <v>2759008.71157614</v>
      </c>
      <c r="C309">
        <v>2899040.77619657</v>
      </c>
    </row>
    <row r="310" spans="1:3">
      <c r="A310">
        <v>308</v>
      </c>
      <c r="B310">
        <v>2758672.62883082</v>
      </c>
      <c r="C310">
        <v>2899040.77619657</v>
      </c>
    </row>
    <row r="311" spans="1:3">
      <c r="A311">
        <v>309</v>
      </c>
      <c r="B311">
        <v>2760042.99903844</v>
      </c>
      <c r="C311">
        <v>2899040.77619657</v>
      </c>
    </row>
    <row r="312" spans="1:3">
      <c r="A312">
        <v>310</v>
      </c>
      <c r="B312">
        <v>2760128.80812863</v>
      </c>
      <c r="C312">
        <v>2899040.77619657</v>
      </c>
    </row>
    <row r="313" spans="1:3">
      <c r="A313">
        <v>311</v>
      </c>
      <c r="B313">
        <v>2758564.31304002</v>
      </c>
      <c r="C313">
        <v>2899040.77619657</v>
      </c>
    </row>
    <row r="314" spans="1:3">
      <c r="A314">
        <v>312</v>
      </c>
      <c r="B314">
        <v>2759670.73375237</v>
      </c>
      <c r="C314">
        <v>2899040.77619657</v>
      </c>
    </row>
    <row r="315" spans="1:3">
      <c r="A315">
        <v>313</v>
      </c>
      <c r="B315">
        <v>2759163.69536366</v>
      </c>
      <c r="C315">
        <v>2899040.77619657</v>
      </c>
    </row>
    <row r="316" spans="1:3">
      <c r="A316">
        <v>314</v>
      </c>
      <c r="B316">
        <v>2760953.14305567</v>
      </c>
      <c r="C316">
        <v>2899040.77619657</v>
      </c>
    </row>
    <row r="317" spans="1:3">
      <c r="A317">
        <v>315</v>
      </c>
      <c r="B317">
        <v>2758963.3259108</v>
      </c>
      <c r="C317">
        <v>2899040.77619657</v>
      </c>
    </row>
    <row r="318" spans="1:3">
      <c r="A318">
        <v>316</v>
      </c>
      <c r="B318">
        <v>2759333.87878311</v>
      </c>
      <c r="C318">
        <v>2899040.77619657</v>
      </c>
    </row>
    <row r="319" spans="1:3">
      <c r="A319">
        <v>317</v>
      </c>
      <c r="B319">
        <v>2759415.00701567</v>
      </c>
      <c r="C319">
        <v>2899040.77619657</v>
      </c>
    </row>
    <row r="320" spans="1:3">
      <c r="A320">
        <v>318</v>
      </c>
      <c r="B320">
        <v>2759022.16785883</v>
      </c>
      <c r="C320">
        <v>2899040.77619657</v>
      </c>
    </row>
    <row r="321" spans="1:3">
      <c r="A321">
        <v>319</v>
      </c>
      <c r="B321">
        <v>2758507.32041085</v>
      </c>
      <c r="C321">
        <v>2899040.77619657</v>
      </c>
    </row>
    <row r="322" spans="1:3">
      <c r="A322">
        <v>320</v>
      </c>
      <c r="B322">
        <v>2758560.99729686</v>
      </c>
      <c r="C322">
        <v>2899040.77619657</v>
      </c>
    </row>
    <row r="323" spans="1:3">
      <c r="A323">
        <v>321</v>
      </c>
      <c r="B323">
        <v>2758251.97060903</v>
      </c>
      <c r="C323">
        <v>2899040.77619657</v>
      </c>
    </row>
    <row r="324" spans="1:3">
      <c r="A324">
        <v>322</v>
      </c>
      <c r="B324">
        <v>2758797.1981928</v>
      </c>
      <c r="C324">
        <v>2899040.77619657</v>
      </c>
    </row>
    <row r="325" spans="1:3">
      <c r="A325">
        <v>323</v>
      </c>
      <c r="B325">
        <v>2757483.72700891</v>
      </c>
      <c r="C325">
        <v>2899040.77619657</v>
      </c>
    </row>
    <row r="326" spans="1:3">
      <c r="A326">
        <v>324</v>
      </c>
      <c r="B326">
        <v>2758736.82906212</v>
      </c>
      <c r="C326">
        <v>2899040.77619657</v>
      </c>
    </row>
    <row r="327" spans="1:3">
      <c r="A327">
        <v>325</v>
      </c>
      <c r="B327">
        <v>2758824.9256824</v>
      </c>
      <c r="C327">
        <v>2899040.77619657</v>
      </c>
    </row>
    <row r="328" spans="1:3">
      <c r="A328">
        <v>326</v>
      </c>
      <c r="B328">
        <v>2758696.92348691</v>
      </c>
      <c r="C328">
        <v>2899040.77619657</v>
      </c>
    </row>
    <row r="329" spans="1:3">
      <c r="A329">
        <v>327</v>
      </c>
      <c r="B329">
        <v>2758069.74764372</v>
      </c>
      <c r="C329">
        <v>2899040.77619657</v>
      </c>
    </row>
    <row r="330" spans="1:3">
      <c r="A330">
        <v>328</v>
      </c>
      <c r="B330">
        <v>2758799.81641416</v>
      </c>
      <c r="C330">
        <v>2899040.77619657</v>
      </c>
    </row>
    <row r="331" spans="1:3">
      <c r="A331">
        <v>329</v>
      </c>
      <c r="B331">
        <v>2759192.19666204</v>
      </c>
      <c r="C331">
        <v>2899040.77619657</v>
      </c>
    </row>
    <row r="332" spans="1:3">
      <c r="A332">
        <v>330</v>
      </c>
      <c r="B332">
        <v>2758442.36716592</v>
      </c>
      <c r="C332">
        <v>2899040.77619657</v>
      </c>
    </row>
    <row r="333" spans="1:3">
      <c r="A333">
        <v>331</v>
      </c>
      <c r="B333">
        <v>2759594.45706399</v>
      </c>
      <c r="C333">
        <v>2899040.77619657</v>
      </c>
    </row>
    <row r="334" spans="1:3">
      <c r="A334">
        <v>332</v>
      </c>
      <c r="B334">
        <v>2759670.43677752</v>
      </c>
      <c r="C334">
        <v>2899040.77619657</v>
      </c>
    </row>
    <row r="335" spans="1:3">
      <c r="A335">
        <v>333</v>
      </c>
      <c r="B335">
        <v>2760753.13130719</v>
      </c>
      <c r="C335">
        <v>2899040.77619657</v>
      </c>
    </row>
    <row r="336" spans="1:3">
      <c r="A336">
        <v>334</v>
      </c>
      <c r="B336">
        <v>2760777.41738626</v>
      </c>
      <c r="C336">
        <v>2899040.77619657</v>
      </c>
    </row>
    <row r="337" spans="1:3">
      <c r="A337">
        <v>335</v>
      </c>
      <c r="B337">
        <v>2761107.92552998</v>
      </c>
      <c r="C337">
        <v>2899040.77619657</v>
      </c>
    </row>
    <row r="338" spans="1:3">
      <c r="A338">
        <v>336</v>
      </c>
      <c r="B338">
        <v>2760786.6247451</v>
      </c>
      <c r="C338">
        <v>2899040.77619657</v>
      </c>
    </row>
    <row r="339" spans="1:3">
      <c r="A339">
        <v>337</v>
      </c>
      <c r="B339">
        <v>2761691.59180673</v>
      </c>
      <c r="C339">
        <v>2899040.77619657</v>
      </c>
    </row>
    <row r="340" spans="1:3">
      <c r="A340">
        <v>338</v>
      </c>
      <c r="B340">
        <v>2760992.18305704</v>
      </c>
      <c r="C340">
        <v>2899040.77619657</v>
      </c>
    </row>
    <row r="341" spans="1:3">
      <c r="A341">
        <v>339</v>
      </c>
      <c r="B341">
        <v>2760675.18262643</v>
      </c>
      <c r="C341">
        <v>2899040.77619657</v>
      </c>
    </row>
    <row r="342" spans="1:3">
      <c r="A342">
        <v>340</v>
      </c>
      <c r="B342">
        <v>2761008.89688231</v>
      </c>
      <c r="C342">
        <v>2899040.77619657</v>
      </c>
    </row>
    <row r="343" spans="1:3">
      <c r="A343">
        <v>341</v>
      </c>
      <c r="B343">
        <v>2761205.28923133</v>
      </c>
      <c r="C343">
        <v>2899040.77619657</v>
      </c>
    </row>
    <row r="344" spans="1:3">
      <c r="A344">
        <v>342</v>
      </c>
      <c r="B344">
        <v>2761087.74863173</v>
      </c>
      <c r="C344">
        <v>2899040.77619657</v>
      </c>
    </row>
    <row r="345" spans="1:3">
      <c r="A345">
        <v>343</v>
      </c>
      <c r="B345">
        <v>2760270.90775398</v>
      </c>
      <c r="C345">
        <v>2899040.77619657</v>
      </c>
    </row>
    <row r="346" spans="1:3">
      <c r="A346">
        <v>344</v>
      </c>
      <c r="B346">
        <v>2761252.04502283</v>
      </c>
      <c r="C346">
        <v>2899040.77619657</v>
      </c>
    </row>
    <row r="347" spans="1:3">
      <c r="A347">
        <v>345</v>
      </c>
      <c r="B347">
        <v>2761461.68178758</v>
      </c>
      <c r="C347">
        <v>2899040.77619657</v>
      </c>
    </row>
    <row r="348" spans="1:3">
      <c r="A348">
        <v>346</v>
      </c>
      <c r="B348">
        <v>2761701.89238246</v>
      </c>
      <c r="C348">
        <v>2899040.77619657</v>
      </c>
    </row>
    <row r="349" spans="1:3">
      <c r="A349">
        <v>347</v>
      </c>
      <c r="B349">
        <v>2761321.89991827</v>
      </c>
      <c r="C349">
        <v>2899040.77619657</v>
      </c>
    </row>
    <row r="350" spans="1:3">
      <c r="A350">
        <v>348</v>
      </c>
      <c r="B350">
        <v>2761397.17390735</v>
      </c>
      <c r="C350">
        <v>2899040.77619657</v>
      </c>
    </row>
    <row r="351" spans="1:3">
      <c r="A351">
        <v>349</v>
      </c>
      <c r="B351">
        <v>2760575.15982431</v>
      </c>
      <c r="C351">
        <v>2899040.77619657</v>
      </c>
    </row>
    <row r="352" spans="1:3">
      <c r="A352">
        <v>350</v>
      </c>
      <c r="B352">
        <v>2760987.18432713</v>
      </c>
      <c r="C352">
        <v>2899040.77619657</v>
      </c>
    </row>
    <row r="353" spans="1:3">
      <c r="A353">
        <v>351</v>
      </c>
      <c r="B353">
        <v>2762084.04588367</v>
      </c>
      <c r="C353">
        <v>2899040.77619657</v>
      </c>
    </row>
    <row r="354" spans="1:3">
      <c r="A354">
        <v>352</v>
      </c>
      <c r="B354">
        <v>2761257.84850555</v>
      </c>
      <c r="C354">
        <v>2899040.77619657</v>
      </c>
    </row>
    <row r="355" spans="1:3">
      <c r="A355">
        <v>353</v>
      </c>
      <c r="B355">
        <v>2761925.22791286</v>
      </c>
      <c r="C355">
        <v>2899040.77619657</v>
      </c>
    </row>
    <row r="356" spans="1:3">
      <c r="A356">
        <v>354</v>
      </c>
      <c r="B356">
        <v>2761051.16936167</v>
      </c>
      <c r="C356">
        <v>2899040.77619657</v>
      </c>
    </row>
    <row r="357" spans="1:3">
      <c r="A357">
        <v>355</v>
      </c>
      <c r="B357">
        <v>2759832.97846607</v>
      </c>
      <c r="C357">
        <v>2899040.77619657</v>
      </c>
    </row>
    <row r="358" spans="1:3">
      <c r="A358">
        <v>356</v>
      </c>
      <c r="B358">
        <v>2761351.2037656</v>
      </c>
      <c r="C358">
        <v>2899040.77619657</v>
      </c>
    </row>
    <row r="359" spans="1:3">
      <c r="A359">
        <v>357</v>
      </c>
      <c r="B359">
        <v>2761260.03033111</v>
      </c>
      <c r="C359">
        <v>2899040.77619657</v>
      </c>
    </row>
    <row r="360" spans="1:3">
      <c r="A360">
        <v>358</v>
      </c>
      <c r="B360">
        <v>2761242.67069703</v>
      </c>
      <c r="C360">
        <v>2899040.77619657</v>
      </c>
    </row>
    <row r="361" spans="1:3">
      <c r="A361">
        <v>359</v>
      </c>
      <c r="B361">
        <v>2760962.99442426</v>
      </c>
      <c r="C361">
        <v>2899040.77619657</v>
      </c>
    </row>
    <row r="362" spans="1:3">
      <c r="A362">
        <v>360</v>
      </c>
      <c r="B362">
        <v>2761404.9493646</v>
      </c>
      <c r="C362">
        <v>2899040.77619657</v>
      </c>
    </row>
    <row r="363" spans="1:3">
      <c r="A363">
        <v>361</v>
      </c>
      <c r="B363">
        <v>2761539.18877004</v>
      </c>
      <c r="C363">
        <v>2899040.77619657</v>
      </c>
    </row>
    <row r="364" spans="1:3">
      <c r="A364">
        <v>362</v>
      </c>
      <c r="B364">
        <v>2760959.81407904</v>
      </c>
      <c r="C364">
        <v>2899040.77619657</v>
      </c>
    </row>
    <row r="365" spans="1:3">
      <c r="A365">
        <v>363</v>
      </c>
      <c r="B365">
        <v>2760362.36703367</v>
      </c>
      <c r="C365">
        <v>2899040.77619657</v>
      </c>
    </row>
    <row r="366" spans="1:3">
      <c r="A366">
        <v>364</v>
      </c>
      <c r="B366">
        <v>2761403.94374738</v>
      </c>
      <c r="C366">
        <v>2899040.77619657</v>
      </c>
    </row>
    <row r="367" spans="1:3">
      <c r="A367">
        <v>365</v>
      </c>
      <c r="B367">
        <v>2759726.42371308</v>
      </c>
      <c r="C367">
        <v>2899040.77619657</v>
      </c>
    </row>
    <row r="368" spans="1:3">
      <c r="A368">
        <v>366</v>
      </c>
      <c r="B368">
        <v>2760749.71902428</v>
      </c>
      <c r="C368">
        <v>2899040.77619657</v>
      </c>
    </row>
    <row r="369" spans="1:3">
      <c r="A369">
        <v>367</v>
      </c>
      <c r="B369">
        <v>2761101.29903096</v>
      </c>
      <c r="C369">
        <v>2899040.77619657</v>
      </c>
    </row>
    <row r="370" spans="1:3">
      <c r="A370">
        <v>368</v>
      </c>
      <c r="B370">
        <v>2761155.82506286</v>
      </c>
      <c r="C370">
        <v>2899040.77619657</v>
      </c>
    </row>
    <row r="371" spans="1:3">
      <c r="A371">
        <v>369</v>
      </c>
      <c r="B371">
        <v>2761051.26935284</v>
      </c>
      <c r="C371">
        <v>2899040.77619657</v>
      </c>
    </row>
    <row r="372" spans="1:3">
      <c r="A372">
        <v>370</v>
      </c>
      <c r="B372">
        <v>2760863.31637924</v>
      </c>
      <c r="C372">
        <v>2899040.77619657</v>
      </c>
    </row>
    <row r="373" spans="1:3">
      <c r="A373">
        <v>371</v>
      </c>
      <c r="B373">
        <v>2760689.33533078</v>
      </c>
      <c r="C373">
        <v>2899040.77619657</v>
      </c>
    </row>
    <row r="374" spans="1:3">
      <c r="A374">
        <v>372</v>
      </c>
      <c r="B374">
        <v>2760500.41849345</v>
      </c>
      <c r="C374">
        <v>2899040.77619657</v>
      </c>
    </row>
    <row r="375" spans="1:3">
      <c r="A375">
        <v>373</v>
      </c>
      <c r="B375">
        <v>2760837.25098115</v>
      </c>
      <c r="C375">
        <v>2899040.77619657</v>
      </c>
    </row>
    <row r="376" spans="1:3">
      <c r="A376">
        <v>374</v>
      </c>
      <c r="B376">
        <v>2760918.93938233</v>
      </c>
      <c r="C376">
        <v>2899040.77619657</v>
      </c>
    </row>
    <row r="377" spans="1:3">
      <c r="A377">
        <v>375</v>
      </c>
      <c r="B377">
        <v>2760707.8106743</v>
      </c>
      <c r="C377">
        <v>2899040.77619657</v>
      </c>
    </row>
    <row r="378" spans="1:3">
      <c r="A378">
        <v>376</v>
      </c>
      <c r="B378">
        <v>2760754.93685746</v>
      </c>
      <c r="C378">
        <v>2899040.77619657</v>
      </c>
    </row>
    <row r="379" spans="1:3">
      <c r="A379">
        <v>377</v>
      </c>
      <c r="B379">
        <v>2760560.29005127</v>
      </c>
      <c r="C379">
        <v>2899040.77619657</v>
      </c>
    </row>
    <row r="380" spans="1:3">
      <c r="A380">
        <v>378</v>
      </c>
      <c r="B380">
        <v>2760685.06085087</v>
      </c>
      <c r="C380">
        <v>2899040.77619657</v>
      </c>
    </row>
    <row r="381" spans="1:3">
      <c r="A381">
        <v>379</v>
      </c>
      <c r="B381">
        <v>2760514.30742821</v>
      </c>
      <c r="C381">
        <v>2899040.77619657</v>
      </c>
    </row>
    <row r="382" spans="1:3">
      <c r="A382">
        <v>380</v>
      </c>
      <c r="B382">
        <v>2760861.09429409</v>
      </c>
      <c r="C382">
        <v>2899040.77619657</v>
      </c>
    </row>
    <row r="383" spans="1:3">
      <c r="A383">
        <v>381</v>
      </c>
      <c r="B383">
        <v>2761037.85418826</v>
      </c>
      <c r="C383">
        <v>2899040.77619657</v>
      </c>
    </row>
    <row r="384" spans="1:3">
      <c r="A384">
        <v>382</v>
      </c>
      <c r="B384">
        <v>2760711.26744405</v>
      </c>
      <c r="C384">
        <v>2899040.77619657</v>
      </c>
    </row>
    <row r="385" spans="1:3">
      <c r="A385">
        <v>383</v>
      </c>
      <c r="B385">
        <v>2760882.18633011</v>
      </c>
      <c r="C385">
        <v>2899040.77619657</v>
      </c>
    </row>
    <row r="386" spans="1:3">
      <c r="A386">
        <v>384</v>
      </c>
      <c r="B386">
        <v>2760849.49876516</v>
      </c>
      <c r="C386">
        <v>2899040.77619657</v>
      </c>
    </row>
    <row r="387" spans="1:3">
      <c r="A387">
        <v>385</v>
      </c>
      <c r="B387">
        <v>2760736.4731508</v>
      </c>
      <c r="C387">
        <v>2899040.77619657</v>
      </c>
    </row>
    <row r="388" spans="1:3">
      <c r="A388">
        <v>386</v>
      </c>
      <c r="B388">
        <v>2760423.51125447</v>
      </c>
      <c r="C388">
        <v>2899040.77619657</v>
      </c>
    </row>
    <row r="389" spans="1:3">
      <c r="A389">
        <v>387</v>
      </c>
      <c r="B389">
        <v>2760704.45914833</v>
      </c>
      <c r="C389">
        <v>2899040.77619657</v>
      </c>
    </row>
    <row r="390" spans="1:3">
      <c r="A390">
        <v>388</v>
      </c>
      <c r="B390">
        <v>2760409.27556457</v>
      </c>
      <c r="C390">
        <v>2899040.77619657</v>
      </c>
    </row>
    <row r="391" spans="1:3">
      <c r="A391">
        <v>389</v>
      </c>
      <c r="B391">
        <v>2760653.06170562</v>
      </c>
      <c r="C391">
        <v>2899040.77619657</v>
      </c>
    </row>
    <row r="392" spans="1:3">
      <c r="A392">
        <v>390</v>
      </c>
      <c r="B392">
        <v>2759817.1580727</v>
      </c>
      <c r="C392">
        <v>2899040.77619657</v>
      </c>
    </row>
    <row r="393" spans="1:3">
      <c r="A393">
        <v>391</v>
      </c>
      <c r="B393">
        <v>2760048.28131632</v>
      </c>
      <c r="C393">
        <v>2899040.77619657</v>
      </c>
    </row>
    <row r="394" spans="1:3">
      <c r="A394">
        <v>392</v>
      </c>
      <c r="B394">
        <v>2759647.79817182</v>
      </c>
      <c r="C394">
        <v>2899040.77619657</v>
      </c>
    </row>
    <row r="395" spans="1:3">
      <c r="A395">
        <v>393</v>
      </c>
      <c r="B395">
        <v>2759507.91935385</v>
      </c>
      <c r="C395">
        <v>2899040.77619657</v>
      </c>
    </row>
    <row r="396" spans="1:3">
      <c r="A396">
        <v>394</v>
      </c>
      <c r="B396">
        <v>2759786.74455186</v>
      </c>
      <c r="C396">
        <v>2899040.77619657</v>
      </c>
    </row>
    <row r="397" spans="1:3">
      <c r="A397">
        <v>395</v>
      </c>
      <c r="B397">
        <v>2760124.08989758</v>
      </c>
      <c r="C397">
        <v>2899040.77619657</v>
      </c>
    </row>
    <row r="398" spans="1:3">
      <c r="A398">
        <v>396</v>
      </c>
      <c r="B398">
        <v>2760151.57381711</v>
      </c>
      <c r="C398">
        <v>2899040.77619657</v>
      </c>
    </row>
    <row r="399" spans="1:3">
      <c r="A399">
        <v>397</v>
      </c>
      <c r="B399">
        <v>2760119.82293889</v>
      </c>
      <c r="C399">
        <v>2899040.77619657</v>
      </c>
    </row>
    <row r="400" spans="1:3">
      <c r="A400">
        <v>398</v>
      </c>
      <c r="B400">
        <v>2760092.15622518</v>
      </c>
      <c r="C400">
        <v>2899040.77619657</v>
      </c>
    </row>
    <row r="401" spans="1:3">
      <c r="A401">
        <v>399</v>
      </c>
      <c r="B401">
        <v>2759951.87120179</v>
      </c>
      <c r="C401">
        <v>2899040.77619657</v>
      </c>
    </row>
    <row r="402" spans="1:3">
      <c r="A402">
        <v>400</v>
      </c>
      <c r="B402">
        <v>2760031.04510857</v>
      </c>
      <c r="C402">
        <v>2899040.77619657</v>
      </c>
    </row>
    <row r="403" spans="1:3">
      <c r="A403">
        <v>401</v>
      </c>
      <c r="B403">
        <v>2759764.01019546</v>
      </c>
      <c r="C403">
        <v>2899040.77619657</v>
      </c>
    </row>
    <row r="404" spans="1:3">
      <c r="A404">
        <v>402</v>
      </c>
      <c r="B404">
        <v>2760051.36294306</v>
      </c>
      <c r="C404">
        <v>2899040.77619657</v>
      </c>
    </row>
    <row r="405" spans="1:3">
      <c r="A405">
        <v>403</v>
      </c>
      <c r="B405">
        <v>2760051.31464927</v>
      </c>
      <c r="C405">
        <v>2899040.77619657</v>
      </c>
    </row>
    <row r="406" spans="1:3">
      <c r="A406">
        <v>404</v>
      </c>
      <c r="B406">
        <v>2759878.00035519</v>
      </c>
      <c r="C406">
        <v>2899040.77619657</v>
      </c>
    </row>
    <row r="407" spans="1:3">
      <c r="A407">
        <v>405</v>
      </c>
      <c r="B407">
        <v>2759664.1243531</v>
      </c>
      <c r="C407">
        <v>2899040.77619657</v>
      </c>
    </row>
    <row r="408" spans="1:3">
      <c r="A408">
        <v>406</v>
      </c>
      <c r="B408">
        <v>2759988.65590221</v>
      </c>
      <c r="C408">
        <v>2899040.77619657</v>
      </c>
    </row>
    <row r="409" spans="1:3">
      <c r="A409">
        <v>407</v>
      </c>
      <c r="B409">
        <v>2759757.75764496</v>
      </c>
      <c r="C409">
        <v>2899040.77619657</v>
      </c>
    </row>
    <row r="410" spans="1:3">
      <c r="A410">
        <v>408</v>
      </c>
      <c r="B410">
        <v>2759691.8787761</v>
      </c>
      <c r="C410">
        <v>2899040.77619657</v>
      </c>
    </row>
    <row r="411" spans="1:3">
      <c r="A411">
        <v>409</v>
      </c>
      <c r="B411">
        <v>2759842.43086168</v>
      </c>
      <c r="C411">
        <v>2899040.77619657</v>
      </c>
    </row>
    <row r="412" spans="1:3">
      <c r="A412">
        <v>410</v>
      </c>
      <c r="B412">
        <v>2759466.27840059</v>
      </c>
      <c r="C412">
        <v>2899040.77619657</v>
      </c>
    </row>
    <row r="413" spans="1:3">
      <c r="A413">
        <v>411</v>
      </c>
      <c r="B413">
        <v>2759930.03383628</v>
      </c>
      <c r="C413">
        <v>2899040.77619657</v>
      </c>
    </row>
    <row r="414" spans="1:3">
      <c r="A414">
        <v>412</v>
      </c>
      <c r="B414">
        <v>2759842.96406944</v>
      </c>
      <c r="C414">
        <v>2899040.77619657</v>
      </c>
    </row>
    <row r="415" spans="1:3">
      <c r="A415">
        <v>413</v>
      </c>
      <c r="B415">
        <v>2759911.27491323</v>
      </c>
      <c r="C415">
        <v>2899040.77619657</v>
      </c>
    </row>
    <row r="416" spans="1:3">
      <c r="A416">
        <v>414</v>
      </c>
      <c r="B416">
        <v>2760021.13145243</v>
      </c>
      <c r="C416">
        <v>2899040.77619657</v>
      </c>
    </row>
    <row r="417" spans="1:3">
      <c r="A417">
        <v>415</v>
      </c>
      <c r="B417">
        <v>2760085.18076417</v>
      </c>
      <c r="C417">
        <v>2899040.77619657</v>
      </c>
    </row>
    <row r="418" spans="1:3">
      <c r="A418">
        <v>416</v>
      </c>
      <c r="B418">
        <v>2759963.14789197</v>
      </c>
      <c r="C418">
        <v>2899040.77619657</v>
      </c>
    </row>
    <row r="419" spans="1:3">
      <c r="A419">
        <v>417</v>
      </c>
      <c r="B419">
        <v>2760779.18877673</v>
      </c>
      <c r="C419">
        <v>2899040.77619657</v>
      </c>
    </row>
    <row r="420" spans="1:3">
      <c r="A420">
        <v>418</v>
      </c>
      <c r="B420">
        <v>2759829.79476657</v>
      </c>
      <c r="C420">
        <v>2899040.77619657</v>
      </c>
    </row>
    <row r="421" spans="1:3">
      <c r="A421">
        <v>419</v>
      </c>
      <c r="B421">
        <v>2760018.78006211</v>
      </c>
      <c r="C421">
        <v>2899040.77619657</v>
      </c>
    </row>
    <row r="422" spans="1:3">
      <c r="A422">
        <v>420</v>
      </c>
      <c r="B422">
        <v>2760175.91082553</v>
      </c>
      <c r="C422">
        <v>2899040.77619657</v>
      </c>
    </row>
    <row r="423" spans="1:3">
      <c r="A423">
        <v>421</v>
      </c>
      <c r="B423">
        <v>2760244.38187277</v>
      </c>
      <c r="C423">
        <v>2899040.77619657</v>
      </c>
    </row>
    <row r="424" spans="1:3">
      <c r="A424">
        <v>422</v>
      </c>
      <c r="B424">
        <v>2759838.10575755</v>
      </c>
      <c r="C424">
        <v>2899040.77619657</v>
      </c>
    </row>
    <row r="425" spans="1:3">
      <c r="A425">
        <v>423</v>
      </c>
      <c r="B425">
        <v>2759753.33361146</v>
      </c>
      <c r="C425">
        <v>2899040.77619657</v>
      </c>
    </row>
    <row r="426" spans="1:3">
      <c r="A426">
        <v>424</v>
      </c>
      <c r="B426">
        <v>2760212.61490696</v>
      </c>
      <c r="C426">
        <v>2899040.77619657</v>
      </c>
    </row>
    <row r="427" spans="1:3">
      <c r="A427">
        <v>425</v>
      </c>
      <c r="B427">
        <v>2759762.05124651</v>
      </c>
      <c r="C427">
        <v>2899040.77619657</v>
      </c>
    </row>
    <row r="428" spans="1:3">
      <c r="A428">
        <v>426</v>
      </c>
      <c r="B428">
        <v>2759724.65374393</v>
      </c>
      <c r="C428">
        <v>2899040.77619657</v>
      </c>
    </row>
    <row r="429" spans="1:3">
      <c r="A429">
        <v>427</v>
      </c>
      <c r="B429">
        <v>2759795.38258897</v>
      </c>
      <c r="C429">
        <v>2899040.77619657</v>
      </c>
    </row>
    <row r="430" spans="1:3">
      <c r="A430">
        <v>428</v>
      </c>
      <c r="B430">
        <v>2759818.76186662</v>
      </c>
      <c r="C430">
        <v>2899040.77619657</v>
      </c>
    </row>
    <row r="431" spans="1:3">
      <c r="A431">
        <v>429</v>
      </c>
      <c r="B431">
        <v>2759372.76771702</v>
      </c>
      <c r="C431">
        <v>2899040.77619657</v>
      </c>
    </row>
    <row r="432" spans="1:3">
      <c r="A432">
        <v>430</v>
      </c>
      <c r="B432">
        <v>2759818.26296567</v>
      </c>
      <c r="C432">
        <v>2899040.77619657</v>
      </c>
    </row>
    <row r="433" spans="1:3">
      <c r="A433">
        <v>431</v>
      </c>
      <c r="B433">
        <v>2759432.02733693</v>
      </c>
      <c r="C433">
        <v>2899040.77619657</v>
      </c>
    </row>
    <row r="434" spans="1:3">
      <c r="A434">
        <v>432</v>
      </c>
      <c r="B434">
        <v>2759710.41926918</v>
      </c>
      <c r="C434">
        <v>2899040.77619657</v>
      </c>
    </row>
    <row r="435" spans="1:3">
      <c r="A435">
        <v>433</v>
      </c>
      <c r="B435">
        <v>2759674.15329799</v>
      </c>
      <c r="C435">
        <v>2899040.77619657</v>
      </c>
    </row>
    <row r="436" spans="1:3">
      <c r="A436">
        <v>434</v>
      </c>
      <c r="B436">
        <v>2759905.68751808</v>
      </c>
      <c r="C436">
        <v>2899040.77619657</v>
      </c>
    </row>
    <row r="437" spans="1:3">
      <c r="A437">
        <v>435</v>
      </c>
      <c r="B437">
        <v>2759901.71125939</v>
      </c>
      <c r="C437">
        <v>2899040.77619657</v>
      </c>
    </row>
    <row r="438" spans="1:3">
      <c r="A438">
        <v>436</v>
      </c>
      <c r="B438">
        <v>2759721.95941752</v>
      </c>
      <c r="C438">
        <v>2899040.77619657</v>
      </c>
    </row>
    <row r="439" spans="1:3">
      <c r="A439">
        <v>437</v>
      </c>
      <c r="B439">
        <v>2759716.24716574</v>
      </c>
      <c r="C439">
        <v>2899040.77619657</v>
      </c>
    </row>
    <row r="440" spans="1:3">
      <c r="A440">
        <v>438</v>
      </c>
      <c r="B440">
        <v>2759785.37164347</v>
      </c>
      <c r="C440">
        <v>2899040.77619657</v>
      </c>
    </row>
    <row r="441" spans="1:3">
      <c r="A441">
        <v>439</v>
      </c>
      <c r="B441">
        <v>2759790.54203553</v>
      </c>
      <c r="C441">
        <v>2899040.77619657</v>
      </c>
    </row>
    <row r="442" spans="1:3">
      <c r="A442">
        <v>440</v>
      </c>
      <c r="B442">
        <v>2759860.42081358</v>
      </c>
      <c r="C442">
        <v>2899040.77619657</v>
      </c>
    </row>
    <row r="443" spans="1:3">
      <c r="A443">
        <v>441</v>
      </c>
      <c r="B443">
        <v>2759851.23774814</v>
      </c>
      <c r="C443">
        <v>2899040.77619657</v>
      </c>
    </row>
    <row r="444" spans="1:3">
      <c r="A444">
        <v>442</v>
      </c>
      <c r="B444">
        <v>2760237.68938003</v>
      </c>
      <c r="C444">
        <v>2899040.77619657</v>
      </c>
    </row>
    <row r="445" spans="1:3">
      <c r="A445">
        <v>443</v>
      </c>
      <c r="B445">
        <v>2760128.9831212</v>
      </c>
      <c r="C445">
        <v>2899040.77619657</v>
      </c>
    </row>
    <row r="446" spans="1:3">
      <c r="A446">
        <v>444</v>
      </c>
      <c r="B446">
        <v>2759874.76015537</v>
      </c>
      <c r="C446">
        <v>2899040.77619657</v>
      </c>
    </row>
    <row r="447" spans="1:3">
      <c r="A447">
        <v>445</v>
      </c>
      <c r="B447">
        <v>2760307.23953505</v>
      </c>
      <c r="C447">
        <v>2899040.77619657</v>
      </c>
    </row>
    <row r="448" spans="1:3">
      <c r="A448">
        <v>446</v>
      </c>
      <c r="B448">
        <v>2760256.36983474</v>
      </c>
      <c r="C448">
        <v>2899040.77619657</v>
      </c>
    </row>
    <row r="449" spans="1:3">
      <c r="A449">
        <v>447</v>
      </c>
      <c r="B449">
        <v>2760319.97346463</v>
      </c>
      <c r="C449">
        <v>2899040.77619657</v>
      </c>
    </row>
    <row r="450" spans="1:3">
      <c r="A450">
        <v>448</v>
      </c>
      <c r="B450">
        <v>2760294.70546901</v>
      </c>
      <c r="C450">
        <v>2899040.77619657</v>
      </c>
    </row>
    <row r="451" spans="1:3">
      <c r="A451">
        <v>449</v>
      </c>
      <c r="B451">
        <v>2760206.28857608</v>
      </c>
      <c r="C451">
        <v>2899040.77619657</v>
      </c>
    </row>
    <row r="452" spans="1:3">
      <c r="A452">
        <v>450</v>
      </c>
      <c r="B452">
        <v>2760424.62029127</v>
      </c>
      <c r="C452">
        <v>2899040.77619657</v>
      </c>
    </row>
    <row r="453" spans="1:3">
      <c r="A453">
        <v>451</v>
      </c>
      <c r="B453">
        <v>2760304.28923931</v>
      </c>
      <c r="C453">
        <v>2899040.77619657</v>
      </c>
    </row>
    <row r="454" spans="1:3">
      <c r="A454">
        <v>452</v>
      </c>
      <c r="B454">
        <v>2760461.5663628</v>
      </c>
      <c r="C454">
        <v>2899040.77619657</v>
      </c>
    </row>
    <row r="455" spans="1:3">
      <c r="A455">
        <v>453</v>
      </c>
      <c r="B455">
        <v>2760508.8778796</v>
      </c>
      <c r="C455">
        <v>2899040.77619657</v>
      </c>
    </row>
    <row r="456" spans="1:3">
      <c r="A456">
        <v>454</v>
      </c>
      <c r="B456">
        <v>2760341.06127783</v>
      </c>
      <c r="C456">
        <v>2899040.77619657</v>
      </c>
    </row>
    <row r="457" spans="1:3">
      <c r="A457">
        <v>455</v>
      </c>
      <c r="B457">
        <v>2760423.48211139</v>
      </c>
      <c r="C457">
        <v>2899040.77619657</v>
      </c>
    </row>
    <row r="458" spans="1:3">
      <c r="A458">
        <v>456</v>
      </c>
      <c r="B458">
        <v>2760278.18607315</v>
      </c>
      <c r="C458">
        <v>2899040.77619657</v>
      </c>
    </row>
    <row r="459" spans="1:3">
      <c r="A459">
        <v>457</v>
      </c>
      <c r="B459">
        <v>2760296.21970328</v>
      </c>
      <c r="C459">
        <v>2899040.77619657</v>
      </c>
    </row>
    <row r="460" spans="1:3">
      <c r="A460">
        <v>458</v>
      </c>
      <c r="B460">
        <v>2760323.1361727</v>
      </c>
      <c r="C460">
        <v>2899040.77619657</v>
      </c>
    </row>
    <row r="461" spans="1:3">
      <c r="A461">
        <v>459</v>
      </c>
      <c r="B461">
        <v>2760319.83970981</v>
      </c>
      <c r="C461">
        <v>2899040.77619657</v>
      </c>
    </row>
    <row r="462" spans="1:3">
      <c r="A462">
        <v>460</v>
      </c>
      <c r="B462">
        <v>2760388.23668177</v>
      </c>
      <c r="C462">
        <v>2899040.77619657</v>
      </c>
    </row>
    <row r="463" spans="1:3">
      <c r="A463">
        <v>461</v>
      </c>
      <c r="B463">
        <v>2760302.25375001</v>
      </c>
      <c r="C463">
        <v>2899040.77619657</v>
      </c>
    </row>
    <row r="464" spans="1:3">
      <c r="A464">
        <v>462</v>
      </c>
      <c r="B464">
        <v>2760300.05562579</v>
      </c>
      <c r="C464">
        <v>2899040.77619657</v>
      </c>
    </row>
    <row r="465" spans="1:3">
      <c r="A465">
        <v>463</v>
      </c>
      <c r="B465">
        <v>2760334.68769881</v>
      </c>
      <c r="C465">
        <v>2899040.77619657</v>
      </c>
    </row>
    <row r="466" spans="1:3">
      <c r="A466">
        <v>464</v>
      </c>
      <c r="B466">
        <v>2760251.77070713</v>
      </c>
      <c r="C466">
        <v>2899040.77619657</v>
      </c>
    </row>
    <row r="467" spans="1:3">
      <c r="A467">
        <v>465</v>
      </c>
      <c r="B467">
        <v>2760259.2801599</v>
      </c>
      <c r="C467">
        <v>2899040.77619657</v>
      </c>
    </row>
    <row r="468" spans="1:3">
      <c r="A468">
        <v>466</v>
      </c>
      <c r="B468">
        <v>2760415.73591496</v>
      </c>
      <c r="C468">
        <v>2899040.77619657</v>
      </c>
    </row>
    <row r="469" spans="1:3">
      <c r="A469">
        <v>467</v>
      </c>
      <c r="B469">
        <v>2760237.78692923</v>
      </c>
      <c r="C469">
        <v>2899040.77619657</v>
      </c>
    </row>
    <row r="470" spans="1:3">
      <c r="A470">
        <v>468</v>
      </c>
      <c r="B470">
        <v>2760346.40891486</v>
      </c>
      <c r="C470">
        <v>2899040.77619657</v>
      </c>
    </row>
    <row r="471" spans="1:3">
      <c r="A471">
        <v>469</v>
      </c>
      <c r="B471">
        <v>2760346.40374811</v>
      </c>
      <c r="C471">
        <v>2899040.77619657</v>
      </c>
    </row>
    <row r="472" spans="1:3">
      <c r="A472">
        <v>470</v>
      </c>
      <c r="B472">
        <v>2759915.75197922</v>
      </c>
      <c r="C472">
        <v>2899040.77619657</v>
      </c>
    </row>
    <row r="473" spans="1:3">
      <c r="A473">
        <v>471</v>
      </c>
      <c r="B473">
        <v>2760414.62984095</v>
      </c>
      <c r="C473">
        <v>2899040.77619657</v>
      </c>
    </row>
    <row r="474" spans="1:3">
      <c r="A474">
        <v>472</v>
      </c>
      <c r="B474">
        <v>2760077.99291416</v>
      </c>
      <c r="C474">
        <v>2899040.77619657</v>
      </c>
    </row>
    <row r="475" spans="1:3">
      <c r="A475">
        <v>473</v>
      </c>
      <c r="B475">
        <v>2760104.94120249</v>
      </c>
      <c r="C475">
        <v>2899040.77619657</v>
      </c>
    </row>
    <row r="476" spans="1:3">
      <c r="A476">
        <v>474</v>
      </c>
      <c r="B476">
        <v>2760147.0731136</v>
      </c>
      <c r="C476">
        <v>2899040.77619657</v>
      </c>
    </row>
    <row r="477" spans="1:3">
      <c r="A477">
        <v>475</v>
      </c>
      <c r="B477">
        <v>2760146.6743946</v>
      </c>
      <c r="C477">
        <v>2899040.77619657</v>
      </c>
    </row>
    <row r="478" spans="1:3">
      <c r="A478">
        <v>476</v>
      </c>
      <c r="B478">
        <v>2760077.73530339</v>
      </c>
      <c r="C478">
        <v>2899040.77619657</v>
      </c>
    </row>
    <row r="479" spans="1:3">
      <c r="A479">
        <v>477</v>
      </c>
      <c r="B479">
        <v>2760268.61704968</v>
      </c>
      <c r="C479">
        <v>2899040.77619657</v>
      </c>
    </row>
    <row r="480" spans="1:3">
      <c r="A480">
        <v>478</v>
      </c>
      <c r="B480">
        <v>2760148.29902885</v>
      </c>
      <c r="C480">
        <v>2899040.77619657</v>
      </c>
    </row>
    <row r="481" spans="1:3">
      <c r="A481">
        <v>479</v>
      </c>
      <c r="B481">
        <v>2760195.00543468</v>
      </c>
      <c r="C481">
        <v>2899040.77619657</v>
      </c>
    </row>
    <row r="482" spans="1:3">
      <c r="A482">
        <v>480</v>
      </c>
      <c r="B482">
        <v>2759955.55252975</v>
      </c>
      <c r="C482">
        <v>2899040.77619657</v>
      </c>
    </row>
    <row r="483" spans="1:3">
      <c r="A483">
        <v>481</v>
      </c>
      <c r="B483">
        <v>2760263.5357719</v>
      </c>
      <c r="C483">
        <v>2899040.77619657</v>
      </c>
    </row>
    <row r="484" spans="1:3">
      <c r="A484">
        <v>482</v>
      </c>
      <c r="B484">
        <v>2760073.0513159</v>
      </c>
      <c r="C484">
        <v>2899040.77619657</v>
      </c>
    </row>
    <row r="485" spans="1:3">
      <c r="A485">
        <v>483</v>
      </c>
      <c r="B485">
        <v>2760038.81291333</v>
      </c>
      <c r="C485">
        <v>2899040.77619657</v>
      </c>
    </row>
    <row r="486" spans="1:3">
      <c r="A486">
        <v>484</v>
      </c>
      <c r="B486">
        <v>2760102.46310275</v>
      </c>
      <c r="C486">
        <v>2899040.77619657</v>
      </c>
    </row>
    <row r="487" spans="1:3">
      <c r="A487">
        <v>485</v>
      </c>
      <c r="B487">
        <v>2760175.95742709</v>
      </c>
      <c r="C487">
        <v>2899040.77619657</v>
      </c>
    </row>
    <row r="488" spans="1:3">
      <c r="A488">
        <v>486</v>
      </c>
      <c r="B488">
        <v>2759902.82409391</v>
      </c>
      <c r="C488">
        <v>2899040.77619657</v>
      </c>
    </row>
    <row r="489" spans="1:3">
      <c r="A489">
        <v>487</v>
      </c>
      <c r="B489">
        <v>2760003.33056164</v>
      </c>
      <c r="C489">
        <v>2899040.77619657</v>
      </c>
    </row>
    <row r="490" spans="1:3">
      <c r="A490">
        <v>488</v>
      </c>
      <c r="B490">
        <v>2759874.75234186</v>
      </c>
      <c r="C490">
        <v>2899040.77619657</v>
      </c>
    </row>
    <row r="491" spans="1:3">
      <c r="A491">
        <v>489</v>
      </c>
      <c r="B491">
        <v>2759986.56862755</v>
      </c>
      <c r="C491">
        <v>2899040.77619657</v>
      </c>
    </row>
    <row r="492" spans="1:3">
      <c r="A492">
        <v>490</v>
      </c>
      <c r="B492">
        <v>2760054.94340229</v>
      </c>
      <c r="C492">
        <v>2899040.77619657</v>
      </c>
    </row>
    <row r="493" spans="1:3">
      <c r="A493">
        <v>491</v>
      </c>
      <c r="B493">
        <v>2759859.53879646</v>
      </c>
      <c r="C493">
        <v>2899040.77619657</v>
      </c>
    </row>
    <row r="494" spans="1:3">
      <c r="A494">
        <v>492</v>
      </c>
      <c r="B494">
        <v>2760099.29291557</v>
      </c>
      <c r="C494">
        <v>2899040.77619657</v>
      </c>
    </row>
    <row r="495" spans="1:3">
      <c r="A495">
        <v>493</v>
      </c>
      <c r="B495">
        <v>2759987.82146877</v>
      </c>
      <c r="C495">
        <v>2899040.77619657</v>
      </c>
    </row>
    <row r="496" spans="1:3">
      <c r="A496">
        <v>494</v>
      </c>
      <c r="B496">
        <v>2760012.14823871</v>
      </c>
      <c r="C496">
        <v>2899040.77619657</v>
      </c>
    </row>
    <row r="497" spans="1:3">
      <c r="A497">
        <v>495</v>
      </c>
      <c r="B497">
        <v>2759960.45001485</v>
      </c>
      <c r="C497">
        <v>2899040.77619657</v>
      </c>
    </row>
    <row r="498" spans="1:3">
      <c r="A498">
        <v>496</v>
      </c>
      <c r="B498">
        <v>2759961.85303827</v>
      </c>
      <c r="C498">
        <v>2899040.77619657</v>
      </c>
    </row>
    <row r="499" spans="1:3">
      <c r="A499">
        <v>497</v>
      </c>
      <c r="B499">
        <v>2759940.85522105</v>
      </c>
      <c r="C499">
        <v>2899040.77619657</v>
      </c>
    </row>
    <row r="500" spans="1:3">
      <c r="A500">
        <v>498</v>
      </c>
      <c r="B500">
        <v>2759957.74924202</v>
      </c>
      <c r="C500">
        <v>2899040.77619657</v>
      </c>
    </row>
    <row r="501" spans="1:3">
      <c r="A501">
        <v>499</v>
      </c>
      <c r="B501">
        <v>2760038.23478123</v>
      </c>
      <c r="C501">
        <v>2899040.77619657</v>
      </c>
    </row>
    <row r="502" spans="1:3">
      <c r="A502">
        <v>500</v>
      </c>
      <c r="B502">
        <v>2759994.25394258</v>
      </c>
      <c r="C502">
        <v>2899040.77619657</v>
      </c>
    </row>
    <row r="503" spans="1:3">
      <c r="A503">
        <v>501</v>
      </c>
      <c r="B503">
        <v>2760034.60184186</v>
      </c>
      <c r="C503">
        <v>2899040.77619657</v>
      </c>
    </row>
    <row r="504" spans="1:3">
      <c r="A504">
        <v>502</v>
      </c>
      <c r="B504">
        <v>2760032.72680929</v>
      </c>
      <c r="C504">
        <v>2899040.77619657</v>
      </c>
    </row>
    <row r="505" spans="1:3">
      <c r="A505">
        <v>503</v>
      </c>
      <c r="B505">
        <v>2759965.60544057</v>
      </c>
      <c r="C505">
        <v>2899040.77619657</v>
      </c>
    </row>
    <row r="506" spans="1:3">
      <c r="A506">
        <v>504</v>
      </c>
      <c r="B506">
        <v>2760093.46458788</v>
      </c>
      <c r="C506">
        <v>2899040.77619657</v>
      </c>
    </row>
    <row r="507" spans="1:3">
      <c r="A507">
        <v>505</v>
      </c>
      <c r="B507">
        <v>2760090.19030877</v>
      </c>
      <c r="C507">
        <v>2899040.77619657</v>
      </c>
    </row>
    <row r="508" spans="1:3">
      <c r="A508">
        <v>506</v>
      </c>
      <c r="B508">
        <v>2760023.57360901</v>
      </c>
      <c r="C508">
        <v>2899040.77619657</v>
      </c>
    </row>
    <row r="509" spans="1:3">
      <c r="A509">
        <v>507</v>
      </c>
      <c r="B509">
        <v>2760053.85543995</v>
      </c>
      <c r="C509">
        <v>2899040.77619657</v>
      </c>
    </row>
    <row r="510" spans="1:3">
      <c r="A510">
        <v>508</v>
      </c>
      <c r="B510">
        <v>2760041.01670121</v>
      </c>
      <c r="C510">
        <v>2899040.77619657</v>
      </c>
    </row>
    <row r="511" spans="1:3">
      <c r="A511">
        <v>509</v>
      </c>
      <c r="B511">
        <v>2760167.67937707</v>
      </c>
      <c r="C511">
        <v>2899040.77619657</v>
      </c>
    </row>
    <row r="512" spans="1:3">
      <c r="A512">
        <v>510</v>
      </c>
      <c r="B512">
        <v>2760000.54955477</v>
      </c>
      <c r="C512">
        <v>2899040.77619657</v>
      </c>
    </row>
    <row r="513" spans="1:3">
      <c r="A513">
        <v>511</v>
      </c>
      <c r="B513">
        <v>2759907.51273015</v>
      </c>
      <c r="C513">
        <v>2899040.77619657</v>
      </c>
    </row>
    <row r="514" spans="1:3">
      <c r="A514">
        <v>512</v>
      </c>
      <c r="B514">
        <v>2759939.00029685</v>
      </c>
      <c r="C514">
        <v>2899040.77619657</v>
      </c>
    </row>
    <row r="515" spans="1:3">
      <c r="A515">
        <v>513</v>
      </c>
      <c r="B515">
        <v>2759865.8026592</v>
      </c>
      <c r="C515">
        <v>2899040.77619657</v>
      </c>
    </row>
    <row r="516" spans="1:3">
      <c r="A516">
        <v>514</v>
      </c>
      <c r="B516">
        <v>2759850.05633531</v>
      </c>
      <c r="C516">
        <v>2899040.77619657</v>
      </c>
    </row>
    <row r="517" spans="1:3">
      <c r="A517">
        <v>515</v>
      </c>
      <c r="B517">
        <v>2759836.49477762</v>
      </c>
      <c r="C517">
        <v>2899040.77619657</v>
      </c>
    </row>
    <row r="518" spans="1:3">
      <c r="A518">
        <v>516</v>
      </c>
      <c r="B518">
        <v>2759857.57415143</v>
      </c>
      <c r="C518">
        <v>2899040.77619657</v>
      </c>
    </row>
    <row r="519" spans="1:3">
      <c r="A519">
        <v>517</v>
      </c>
      <c r="B519">
        <v>2759650.75427267</v>
      </c>
      <c r="C519">
        <v>2899040.77619657</v>
      </c>
    </row>
    <row r="520" spans="1:3">
      <c r="A520">
        <v>518</v>
      </c>
      <c r="B520">
        <v>2759840.43731247</v>
      </c>
      <c r="C520">
        <v>2899040.77619657</v>
      </c>
    </row>
    <row r="521" spans="1:3">
      <c r="A521">
        <v>519</v>
      </c>
      <c r="B521">
        <v>2759803.63499346</v>
      </c>
      <c r="C521">
        <v>2899040.77619657</v>
      </c>
    </row>
    <row r="522" spans="1:3">
      <c r="A522">
        <v>520</v>
      </c>
      <c r="B522">
        <v>2759754.21551636</v>
      </c>
      <c r="C522">
        <v>2899040.77619657</v>
      </c>
    </row>
    <row r="523" spans="1:3">
      <c r="A523">
        <v>521</v>
      </c>
      <c r="B523">
        <v>2759895.61239466</v>
      </c>
      <c r="C523">
        <v>2899040.77619657</v>
      </c>
    </row>
    <row r="524" spans="1:3">
      <c r="A524">
        <v>522</v>
      </c>
      <c r="B524">
        <v>2759865.26250624</v>
      </c>
      <c r="C524">
        <v>2899040.77619657</v>
      </c>
    </row>
    <row r="525" spans="1:3">
      <c r="A525">
        <v>523</v>
      </c>
      <c r="B525">
        <v>2759894.06381537</v>
      </c>
      <c r="C525">
        <v>2899040.77619657</v>
      </c>
    </row>
    <row r="526" spans="1:3">
      <c r="A526">
        <v>524</v>
      </c>
      <c r="B526">
        <v>2759872.55909747</v>
      </c>
      <c r="C526">
        <v>2899040.77619657</v>
      </c>
    </row>
    <row r="527" spans="1:3">
      <c r="A527">
        <v>525</v>
      </c>
      <c r="B527">
        <v>2759905.6035203</v>
      </c>
      <c r="C527">
        <v>2899040.77619657</v>
      </c>
    </row>
    <row r="528" spans="1:3">
      <c r="A528">
        <v>526</v>
      </c>
      <c r="B528">
        <v>2759864.33091292</v>
      </c>
      <c r="C528">
        <v>2899040.77619657</v>
      </c>
    </row>
    <row r="529" spans="1:3">
      <c r="A529">
        <v>527</v>
      </c>
      <c r="B529">
        <v>2759935.73756884</v>
      </c>
      <c r="C529">
        <v>2899040.77619657</v>
      </c>
    </row>
    <row r="530" spans="1:3">
      <c r="A530">
        <v>528</v>
      </c>
      <c r="B530">
        <v>2759872.48942642</v>
      </c>
      <c r="C530">
        <v>2899040.77619657</v>
      </c>
    </row>
    <row r="531" spans="1:3">
      <c r="A531">
        <v>529</v>
      </c>
      <c r="B531">
        <v>2760046.43444213</v>
      </c>
      <c r="C531">
        <v>2899040.77619657</v>
      </c>
    </row>
    <row r="532" spans="1:3">
      <c r="A532">
        <v>530</v>
      </c>
      <c r="B532">
        <v>2760082.08408287</v>
      </c>
      <c r="C532">
        <v>2899040.77619657</v>
      </c>
    </row>
    <row r="533" spans="1:3">
      <c r="A533">
        <v>531</v>
      </c>
      <c r="B533">
        <v>2760054.85744417</v>
      </c>
      <c r="C533">
        <v>2899040.77619657</v>
      </c>
    </row>
    <row r="534" spans="1:3">
      <c r="A534">
        <v>532</v>
      </c>
      <c r="B534">
        <v>2760050.60550221</v>
      </c>
      <c r="C534">
        <v>2899040.77619657</v>
      </c>
    </row>
    <row r="535" spans="1:3">
      <c r="A535">
        <v>533</v>
      </c>
      <c r="B535">
        <v>2760171.30239065</v>
      </c>
      <c r="C535">
        <v>2899040.77619657</v>
      </c>
    </row>
    <row r="536" spans="1:3">
      <c r="A536">
        <v>534</v>
      </c>
      <c r="B536">
        <v>2760206.64688468</v>
      </c>
      <c r="C536">
        <v>2899040.77619657</v>
      </c>
    </row>
    <row r="537" spans="1:3">
      <c r="A537">
        <v>535</v>
      </c>
      <c r="B537">
        <v>2760141.99874535</v>
      </c>
      <c r="C537">
        <v>2899040.77619657</v>
      </c>
    </row>
    <row r="538" spans="1:3">
      <c r="A538">
        <v>536</v>
      </c>
      <c r="B538">
        <v>2760198.63048954</v>
      </c>
      <c r="C538">
        <v>2899040.77619657</v>
      </c>
    </row>
    <row r="539" spans="1:3">
      <c r="A539">
        <v>537</v>
      </c>
      <c r="B539">
        <v>2760132.33255516</v>
      </c>
      <c r="C539">
        <v>2899040.77619657</v>
      </c>
    </row>
    <row r="540" spans="1:3">
      <c r="A540">
        <v>538</v>
      </c>
      <c r="B540">
        <v>2760163.71647133</v>
      </c>
      <c r="C540">
        <v>2899040.77619657</v>
      </c>
    </row>
    <row r="541" spans="1:3">
      <c r="A541">
        <v>539</v>
      </c>
      <c r="B541">
        <v>2760264.6657727</v>
      </c>
      <c r="C541">
        <v>2899040.77619657</v>
      </c>
    </row>
    <row r="542" spans="1:3">
      <c r="A542">
        <v>540</v>
      </c>
      <c r="B542">
        <v>2760288.66409949</v>
      </c>
      <c r="C542">
        <v>2899040.77619657</v>
      </c>
    </row>
    <row r="543" spans="1:3">
      <c r="A543">
        <v>541</v>
      </c>
      <c r="B543">
        <v>2760280.20843583</v>
      </c>
      <c r="C543">
        <v>2899040.77619657</v>
      </c>
    </row>
    <row r="544" spans="1:3">
      <c r="A544">
        <v>542</v>
      </c>
      <c r="B544">
        <v>2760338.21916493</v>
      </c>
      <c r="C544">
        <v>2899040.77619657</v>
      </c>
    </row>
    <row r="545" spans="1:3">
      <c r="A545">
        <v>543</v>
      </c>
      <c r="B545">
        <v>2760171.1486796</v>
      </c>
      <c r="C545">
        <v>2899040.77619657</v>
      </c>
    </row>
    <row r="546" spans="1:3">
      <c r="A546">
        <v>544</v>
      </c>
      <c r="B546">
        <v>2760291.83250618</v>
      </c>
      <c r="C546">
        <v>2899040.77619657</v>
      </c>
    </row>
    <row r="547" spans="1:3">
      <c r="A547">
        <v>545</v>
      </c>
      <c r="B547">
        <v>2760298.10263366</v>
      </c>
      <c r="C547">
        <v>2899040.77619657</v>
      </c>
    </row>
    <row r="548" spans="1:3">
      <c r="A548">
        <v>546</v>
      </c>
      <c r="B548">
        <v>2760198.95948502</v>
      </c>
      <c r="C548">
        <v>2899040.77619657</v>
      </c>
    </row>
    <row r="549" spans="1:3">
      <c r="A549">
        <v>547</v>
      </c>
      <c r="B549">
        <v>2760187.61829659</v>
      </c>
      <c r="C549">
        <v>2899040.77619657</v>
      </c>
    </row>
    <row r="550" spans="1:3">
      <c r="A550">
        <v>548</v>
      </c>
      <c r="B550">
        <v>2760241.59795337</v>
      </c>
      <c r="C550">
        <v>2899040.77619657</v>
      </c>
    </row>
    <row r="551" spans="1:3">
      <c r="A551">
        <v>549</v>
      </c>
      <c r="B551">
        <v>2760317.62009976</v>
      </c>
      <c r="C551">
        <v>2899040.77619657</v>
      </c>
    </row>
    <row r="552" spans="1:3">
      <c r="A552">
        <v>550</v>
      </c>
      <c r="B552">
        <v>2760298.09115812</v>
      </c>
      <c r="C552">
        <v>2899040.77619657</v>
      </c>
    </row>
    <row r="553" spans="1:3">
      <c r="A553">
        <v>551</v>
      </c>
      <c r="B553">
        <v>2760270.1400539</v>
      </c>
      <c r="C553">
        <v>2899040.77619657</v>
      </c>
    </row>
    <row r="554" spans="1:3">
      <c r="A554">
        <v>552</v>
      </c>
      <c r="B554">
        <v>2760276.80936996</v>
      </c>
      <c r="C554">
        <v>2899040.77619657</v>
      </c>
    </row>
    <row r="555" spans="1:3">
      <c r="A555">
        <v>553</v>
      </c>
      <c r="B555">
        <v>2760219.32391371</v>
      </c>
      <c r="C555">
        <v>2899040.77619657</v>
      </c>
    </row>
    <row r="556" spans="1:3">
      <c r="A556">
        <v>554</v>
      </c>
      <c r="B556">
        <v>2760278.50439337</v>
      </c>
      <c r="C556">
        <v>2899040.77619657</v>
      </c>
    </row>
    <row r="557" spans="1:3">
      <c r="A557">
        <v>555</v>
      </c>
      <c r="B557">
        <v>2760211.56889935</v>
      </c>
      <c r="C557">
        <v>2899040.77619657</v>
      </c>
    </row>
    <row r="558" spans="1:3">
      <c r="A558">
        <v>556</v>
      </c>
      <c r="B558">
        <v>2760255.16743179</v>
      </c>
      <c r="C558">
        <v>2899040.77619657</v>
      </c>
    </row>
    <row r="559" spans="1:3">
      <c r="A559">
        <v>557</v>
      </c>
      <c r="B559">
        <v>2760279.09189513</v>
      </c>
      <c r="C559">
        <v>2899040.77619657</v>
      </c>
    </row>
    <row r="560" spans="1:3">
      <c r="A560">
        <v>558</v>
      </c>
      <c r="B560">
        <v>2760337.65845045</v>
      </c>
      <c r="C560">
        <v>2899040.77619657</v>
      </c>
    </row>
    <row r="561" spans="1:3">
      <c r="A561">
        <v>559</v>
      </c>
      <c r="B561">
        <v>2760174.69693241</v>
      </c>
      <c r="C561">
        <v>2899040.77619657</v>
      </c>
    </row>
    <row r="562" spans="1:3">
      <c r="A562">
        <v>560</v>
      </c>
      <c r="B562">
        <v>2760201.74414899</v>
      </c>
      <c r="C562">
        <v>2899040.77619657</v>
      </c>
    </row>
    <row r="563" spans="1:3">
      <c r="A563">
        <v>561</v>
      </c>
      <c r="B563">
        <v>2760101.87430176</v>
      </c>
      <c r="C563">
        <v>2899040.77619657</v>
      </c>
    </row>
    <row r="564" spans="1:3">
      <c r="A564">
        <v>562</v>
      </c>
      <c r="B564">
        <v>2760081.90889859</v>
      </c>
      <c r="C564">
        <v>2899040.77619657</v>
      </c>
    </row>
    <row r="565" spans="1:3">
      <c r="A565">
        <v>563</v>
      </c>
      <c r="B565">
        <v>2760045.00676998</v>
      </c>
      <c r="C565">
        <v>2899040.77619657</v>
      </c>
    </row>
    <row r="566" spans="1:3">
      <c r="A566">
        <v>564</v>
      </c>
      <c r="B566">
        <v>2760110.05323867</v>
      </c>
      <c r="C566">
        <v>2899040.77619657</v>
      </c>
    </row>
    <row r="567" spans="1:3">
      <c r="A567">
        <v>565</v>
      </c>
      <c r="B567">
        <v>2760092.54617827</v>
      </c>
      <c r="C567">
        <v>2899040.77619657</v>
      </c>
    </row>
    <row r="568" spans="1:3">
      <c r="A568">
        <v>566</v>
      </c>
      <c r="B568">
        <v>2760120.99891161</v>
      </c>
      <c r="C568">
        <v>2899040.77619657</v>
      </c>
    </row>
    <row r="569" spans="1:3">
      <c r="A569">
        <v>567</v>
      </c>
      <c r="B569">
        <v>2760087.12716571</v>
      </c>
      <c r="C569">
        <v>2899040.77619657</v>
      </c>
    </row>
    <row r="570" spans="1:3">
      <c r="A570">
        <v>568</v>
      </c>
      <c r="B570">
        <v>2760075.65001137</v>
      </c>
      <c r="C570">
        <v>2899040.77619657</v>
      </c>
    </row>
    <row r="571" spans="1:3">
      <c r="A571">
        <v>569</v>
      </c>
      <c r="B571">
        <v>2760123.5297099</v>
      </c>
      <c r="C571">
        <v>2899040.77619657</v>
      </c>
    </row>
    <row r="572" spans="1:3">
      <c r="A572">
        <v>570</v>
      </c>
      <c r="B572">
        <v>2760065.97113725</v>
      </c>
      <c r="C572">
        <v>2899040.77619657</v>
      </c>
    </row>
    <row r="573" spans="1:3">
      <c r="A573">
        <v>571</v>
      </c>
      <c r="B573">
        <v>2760123.59987822</v>
      </c>
      <c r="C573">
        <v>2899040.77619657</v>
      </c>
    </row>
    <row r="574" spans="1:3">
      <c r="A574">
        <v>572</v>
      </c>
      <c r="B574">
        <v>2760026.67918735</v>
      </c>
      <c r="C574">
        <v>2899040.77619657</v>
      </c>
    </row>
    <row r="575" spans="1:3">
      <c r="A575">
        <v>573</v>
      </c>
      <c r="B575">
        <v>2760095.31754993</v>
      </c>
      <c r="C575">
        <v>2899040.77619657</v>
      </c>
    </row>
    <row r="576" spans="1:3">
      <c r="A576">
        <v>574</v>
      </c>
      <c r="B576">
        <v>2760073.84856483</v>
      </c>
      <c r="C576">
        <v>2899040.77619657</v>
      </c>
    </row>
    <row r="577" spans="1:3">
      <c r="A577">
        <v>575</v>
      </c>
      <c r="B577">
        <v>2760092.83217489</v>
      </c>
      <c r="C577">
        <v>2899040.77619657</v>
      </c>
    </row>
    <row r="578" spans="1:3">
      <c r="A578">
        <v>576</v>
      </c>
      <c r="B578">
        <v>2760025.75027004</v>
      </c>
      <c r="C578">
        <v>2899040.77619657</v>
      </c>
    </row>
    <row r="579" spans="1:3">
      <c r="A579">
        <v>577</v>
      </c>
      <c r="B579">
        <v>2760087.71085748</v>
      </c>
      <c r="C579">
        <v>2899040.77619657</v>
      </c>
    </row>
    <row r="580" spans="1:3">
      <c r="A580">
        <v>578</v>
      </c>
      <c r="B580">
        <v>2760121.96092945</v>
      </c>
      <c r="C580">
        <v>2899040.77619657</v>
      </c>
    </row>
    <row r="581" spans="1:3">
      <c r="A581">
        <v>579</v>
      </c>
      <c r="B581">
        <v>2760068.40838156</v>
      </c>
      <c r="C581">
        <v>2899040.77619657</v>
      </c>
    </row>
    <row r="582" spans="1:3">
      <c r="A582">
        <v>580</v>
      </c>
      <c r="B582">
        <v>2760080.07261209</v>
      </c>
      <c r="C582">
        <v>2899040.77619657</v>
      </c>
    </row>
    <row r="583" spans="1:3">
      <c r="A583">
        <v>581</v>
      </c>
      <c r="B583">
        <v>2760062.69958836</v>
      </c>
      <c r="C583">
        <v>2899040.77619657</v>
      </c>
    </row>
    <row r="584" spans="1:3">
      <c r="A584">
        <v>582</v>
      </c>
      <c r="B584">
        <v>2760097.6622309</v>
      </c>
      <c r="C584">
        <v>2899040.77619657</v>
      </c>
    </row>
    <row r="585" spans="1:3">
      <c r="A585">
        <v>583</v>
      </c>
      <c r="B585">
        <v>2760041.93670908</v>
      </c>
      <c r="C585">
        <v>2899040.77619657</v>
      </c>
    </row>
    <row r="586" spans="1:3">
      <c r="A586">
        <v>584</v>
      </c>
      <c r="B586">
        <v>2760016.89532748</v>
      </c>
      <c r="C586">
        <v>2899040.77619657</v>
      </c>
    </row>
    <row r="587" spans="1:3">
      <c r="A587">
        <v>585</v>
      </c>
      <c r="B587">
        <v>2760051.44913639</v>
      </c>
      <c r="C587">
        <v>2899040.77619657</v>
      </c>
    </row>
    <row r="588" spans="1:3">
      <c r="A588">
        <v>586</v>
      </c>
      <c r="B588">
        <v>2760116.81598278</v>
      </c>
      <c r="C588">
        <v>2899040.77619657</v>
      </c>
    </row>
    <row r="589" spans="1:3">
      <c r="A589">
        <v>587</v>
      </c>
      <c r="B589">
        <v>2760044.70336252</v>
      </c>
      <c r="C589">
        <v>2899040.77619657</v>
      </c>
    </row>
    <row r="590" spans="1:3">
      <c r="A590">
        <v>588</v>
      </c>
      <c r="B590">
        <v>2760053.31232094</v>
      </c>
      <c r="C590">
        <v>2899040.77619657</v>
      </c>
    </row>
    <row r="591" spans="1:3">
      <c r="A591">
        <v>589</v>
      </c>
      <c r="B591">
        <v>2760025.45659694</v>
      </c>
      <c r="C591">
        <v>2899040.77619657</v>
      </c>
    </row>
    <row r="592" spans="1:3">
      <c r="A592">
        <v>590</v>
      </c>
      <c r="B592">
        <v>2760038.00873855</v>
      </c>
      <c r="C592">
        <v>2899040.77619657</v>
      </c>
    </row>
    <row r="593" spans="1:3">
      <c r="A593">
        <v>591</v>
      </c>
      <c r="B593">
        <v>2760063.96928634</v>
      </c>
      <c r="C593">
        <v>2899040.77619657</v>
      </c>
    </row>
    <row r="594" spans="1:3">
      <c r="A594">
        <v>592</v>
      </c>
      <c r="B594">
        <v>2760068.45988546</v>
      </c>
      <c r="C594">
        <v>2899040.77619657</v>
      </c>
    </row>
    <row r="595" spans="1:3">
      <c r="A595">
        <v>593</v>
      </c>
      <c r="B595">
        <v>2760060.53017743</v>
      </c>
      <c r="C595">
        <v>2899040.77619657</v>
      </c>
    </row>
    <row r="596" spans="1:3">
      <c r="A596">
        <v>594</v>
      </c>
      <c r="B596">
        <v>2760043.67064741</v>
      </c>
      <c r="C596">
        <v>2899040.77619657</v>
      </c>
    </row>
    <row r="597" spans="1:3">
      <c r="A597">
        <v>595</v>
      </c>
      <c r="B597">
        <v>2760080.55812297</v>
      </c>
      <c r="C597">
        <v>2899040.77619657</v>
      </c>
    </row>
    <row r="598" spans="1:3">
      <c r="A598">
        <v>596</v>
      </c>
      <c r="B598">
        <v>2760050.7242917</v>
      </c>
      <c r="C598">
        <v>2899040.77619657</v>
      </c>
    </row>
    <row r="599" spans="1:3">
      <c r="A599">
        <v>597</v>
      </c>
      <c r="B599">
        <v>2760038.58905679</v>
      </c>
      <c r="C599">
        <v>2899040.77619657</v>
      </c>
    </row>
    <row r="600" spans="1:3">
      <c r="A600">
        <v>598</v>
      </c>
      <c r="B600">
        <v>2760027.78839468</v>
      </c>
      <c r="C600">
        <v>2899040.77619657</v>
      </c>
    </row>
    <row r="601" spans="1:3">
      <c r="A601">
        <v>599</v>
      </c>
      <c r="B601">
        <v>2760030.81823377</v>
      </c>
      <c r="C601">
        <v>2899040.77619657</v>
      </c>
    </row>
    <row r="602" spans="1:3">
      <c r="A602">
        <v>600</v>
      </c>
      <c r="B602">
        <v>2760018.30213104</v>
      </c>
      <c r="C602">
        <v>2899040.77619657</v>
      </c>
    </row>
    <row r="603" spans="1:3">
      <c r="A603">
        <v>601</v>
      </c>
      <c r="B603">
        <v>2760021.30750853</v>
      </c>
      <c r="C603">
        <v>2899040.77619657</v>
      </c>
    </row>
    <row r="604" spans="1:3">
      <c r="A604">
        <v>602</v>
      </c>
      <c r="B604">
        <v>2760041.4448879</v>
      </c>
      <c r="C604">
        <v>2899040.77619657</v>
      </c>
    </row>
    <row r="605" spans="1:3">
      <c r="A605">
        <v>603</v>
      </c>
      <c r="B605">
        <v>2760044.12461173</v>
      </c>
      <c r="C605">
        <v>2899040.77619657</v>
      </c>
    </row>
    <row r="606" spans="1:3">
      <c r="A606">
        <v>604</v>
      </c>
      <c r="B606">
        <v>2760045.67740925</v>
      </c>
      <c r="C606">
        <v>2899040.77619657</v>
      </c>
    </row>
    <row r="607" spans="1:3">
      <c r="A607">
        <v>605</v>
      </c>
      <c r="B607">
        <v>2760070.44618999</v>
      </c>
      <c r="C607">
        <v>2899040.77619657</v>
      </c>
    </row>
    <row r="608" spans="1:3">
      <c r="A608">
        <v>606</v>
      </c>
      <c r="B608">
        <v>2760084.4291482</v>
      </c>
      <c r="C608">
        <v>2899040.77619657</v>
      </c>
    </row>
    <row r="609" spans="1:3">
      <c r="A609">
        <v>607</v>
      </c>
      <c r="B609">
        <v>2760080.25116432</v>
      </c>
      <c r="C609">
        <v>2899040.77619657</v>
      </c>
    </row>
    <row r="610" spans="1:3">
      <c r="A610">
        <v>608</v>
      </c>
      <c r="B610">
        <v>2760087.23137554</v>
      </c>
      <c r="C610">
        <v>2899040.77619657</v>
      </c>
    </row>
    <row r="611" spans="1:3">
      <c r="A611">
        <v>609</v>
      </c>
      <c r="B611">
        <v>2760101.70884728</v>
      </c>
      <c r="C611">
        <v>2899040.77619657</v>
      </c>
    </row>
    <row r="612" spans="1:3">
      <c r="A612">
        <v>610</v>
      </c>
      <c r="B612">
        <v>2760069.0963652</v>
      </c>
      <c r="C612">
        <v>2899040.77619657</v>
      </c>
    </row>
    <row r="613" spans="1:3">
      <c r="A613">
        <v>611</v>
      </c>
      <c r="B613">
        <v>2760070.15653062</v>
      </c>
      <c r="C613">
        <v>2899040.77619657</v>
      </c>
    </row>
    <row r="614" spans="1:3">
      <c r="A614">
        <v>612</v>
      </c>
      <c r="B614">
        <v>2760074.79385107</v>
      </c>
      <c r="C614">
        <v>2899040.77619657</v>
      </c>
    </row>
    <row r="615" spans="1:3">
      <c r="A615">
        <v>613</v>
      </c>
      <c r="B615">
        <v>2760079.31158077</v>
      </c>
      <c r="C615">
        <v>2899040.77619657</v>
      </c>
    </row>
    <row r="616" spans="1:3">
      <c r="A616">
        <v>614</v>
      </c>
      <c r="B616">
        <v>2760066.66579284</v>
      </c>
      <c r="C616">
        <v>2899040.77619657</v>
      </c>
    </row>
    <row r="617" spans="1:3">
      <c r="A617">
        <v>615</v>
      </c>
      <c r="B617">
        <v>2760064.05347931</v>
      </c>
      <c r="C617">
        <v>2899040.77619657</v>
      </c>
    </row>
    <row r="618" spans="1:3">
      <c r="A618">
        <v>616</v>
      </c>
      <c r="B618">
        <v>2760061.78719132</v>
      </c>
      <c r="C618">
        <v>2899040.77619657</v>
      </c>
    </row>
    <row r="619" spans="1:3">
      <c r="A619">
        <v>617</v>
      </c>
      <c r="B619">
        <v>2760042.95848952</v>
      </c>
      <c r="C619">
        <v>2899040.77619657</v>
      </c>
    </row>
    <row r="620" spans="1:3">
      <c r="A620">
        <v>618</v>
      </c>
      <c r="B620">
        <v>2760037.86453208</v>
      </c>
      <c r="C620">
        <v>2899040.77619657</v>
      </c>
    </row>
    <row r="621" spans="1:3">
      <c r="A621">
        <v>619</v>
      </c>
      <c r="B621">
        <v>2760031.20938783</v>
      </c>
      <c r="C621">
        <v>2899040.77619657</v>
      </c>
    </row>
    <row r="622" spans="1:3">
      <c r="A622">
        <v>620</v>
      </c>
      <c r="B622">
        <v>2760013.88162487</v>
      </c>
      <c r="C622">
        <v>2899040.77619657</v>
      </c>
    </row>
    <row r="623" spans="1:3">
      <c r="A623">
        <v>621</v>
      </c>
      <c r="B623">
        <v>2760043.93736696</v>
      </c>
      <c r="C623">
        <v>2899040.77619657</v>
      </c>
    </row>
    <row r="624" spans="1:3">
      <c r="A624">
        <v>622</v>
      </c>
      <c r="B624">
        <v>2760052.02353587</v>
      </c>
      <c r="C624">
        <v>2899040.77619657</v>
      </c>
    </row>
    <row r="625" spans="1:3">
      <c r="A625">
        <v>623</v>
      </c>
      <c r="B625">
        <v>2760037.96389294</v>
      </c>
      <c r="C625">
        <v>2899040.77619657</v>
      </c>
    </row>
    <row r="626" spans="1:3">
      <c r="A626">
        <v>624</v>
      </c>
      <c r="B626">
        <v>2760028.34182212</v>
      </c>
      <c r="C626">
        <v>2899040.77619657</v>
      </c>
    </row>
    <row r="627" spans="1:3">
      <c r="A627">
        <v>625</v>
      </c>
      <c r="B627">
        <v>2760055.16274122</v>
      </c>
      <c r="C627">
        <v>2899040.77619657</v>
      </c>
    </row>
    <row r="628" spans="1:3">
      <c r="A628">
        <v>626</v>
      </c>
      <c r="B628">
        <v>2760050.49474066</v>
      </c>
      <c r="C628">
        <v>2899040.77619657</v>
      </c>
    </row>
    <row r="629" spans="1:3">
      <c r="A629">
        <v>627</v>
      </c>
      <c r="B629">
        <v>2760046.52144839</v>
      </c>
      <c r="C629">
        <v>2899040.77619657</v>
      </c>
    </row>
    <row r="630" spans="1:3">
      <c r="A630">
        <v>628</v>
      </c>
      <c r="B630">
        <v>2760091.38318034</v>
      </c>
      <c r="C630">
        <v>2899040.77619657</v>
      </c>
    </row>
    <row r="631" spans="1:3">
      <c r="A631">
        <v>629</v>
      </c>
      <c r="B631">
        <v>2760045.24916665</v>
      </c>
      <c r="C631">
        <v>2899040.77619657</v>
      </c>
    </row>
    <row r="632" spans="1:3">
      <c r="A632">
        <v>630</v>
      </c>
      <c r="B632">
        <v>2760026.35481133</v>
      </c>
      <c r="C632">
        <v>2899040.77619657</v>
      </c>
    </row>
    <row r="633" spans="1:3">
      <c r="A633">
        <v>631</v>
      </c>
      <c r="B633">
        <v>2760044.67003793</v>
      </c>
      <c r="C633">
        <v>2899040.77619657</v>
      </c>
    </row>
    <row r="634" spans="1:3">
      <c r="A634">
        <v>632</v>
      </c>
      <c r="B634">
        <v>2760053.22877995</v>
      </c>
      <c r="C634">
        <v>2899040.77619657</v>
      </c>
    </row>
    <row r="635" spans="1:3">
      <c r="A635">
        <v>633</v>
      </c>
      <c r="B635">
        <v>2760035.97580568</v>
      </c>
      <c r="C635">
        <v>2899040.77619657</v>
      </c>
    </row>
    <row r="636" spans="1:3">
      <c r="A636">
        <v>634</v>
      </c>
      <c r="B636">
        <v>2760022.86330853</v>
      </c>
      <c r="C636">
        <v>2899040.77619657</v>
      </c>
    </row>
    <row r="637" spans="1:3">
      <c r="A637">
        <v>635</v>
      </c>
      <c r="B637">
        <v>2760040.10520175</v>
      </c>
      <c r="C637">
        <v>2899040.77619657</v>
      </c>
    </row>
    <row r="638" spans="1:3">
      <c r="A638">
        <v>636</v>
      </c>
      <c r="B638">
        <v>2760074.86530085</v>
      </c>
      <c r="C638">
        <v>2899040.77619657</v>
      </c>
    </row>
    <row r="639" spans="1:3">
      <c r="A639">
        <v>637</v>
      </c>
      <c r="B639">
        <v>2760053.07975645</v>
      </c>
      <c r="C639">
        <v>2899040.77619657</v>
      </c>
    </row>
    <row r="640" spans="1:3">
      <c r="A640">
        <v>638</v>
      </c>
      <c r="B640">
        <v>2760022.82102501</v>
      </c>
      <c r="C640">
        <v>2899040.77619657</v>
      </c>
    </row>
    <row r="641" spans="1:3">
      <c r="A641">
        <v>639</v>
      </c>
      <c r="B641">
        <v>2760046.91338965</v>
      </c>
      <c r="C641">
        <v>2899040.77619657</v>
      </c>
    </row>
    <row r="642" spans="1:3">
      <c r="A642">
        <v>640</v>
      </c>
      <c r="B642">
        <v>2760054.66361752</v>
      </c>
      <c r="C642">
        <v>2899040.77619657</v>
      </c>
    </row>
    <row r="643" spans="1:3">
      <c r="A643">
        <v>641</v>
      </c>
      <c r="B643">
        <v>2760067.0326594</v>
      </c>
      <c r="C643">
        <v>2899040.77619657</v>
      </c>
    </row>
    <row r="644" spans="1:3">
      <c r="A644">
        <v>642</v>
      </c>
      <c r="B644">
        <v>2760076.39298948</v>
      </c>
      <c r="C644">
        <v>2899040.77619657</v>
      </c>
    </row>
    <row r="645" spans="1:3">
      <c r="A645">
        <v>643</v>
      </c>
      <c r="B645">
        <v>2760054.10834333</v>
      </c>
      <c r="C645">
        <v>2899040.77619657</v>
      </c>
    </row>
    <row r="646" spans="1:3">
      <c r="A646">
        <v>644</v>
      </c>
      <c r="B646">
        <v>2760056.43886319</v>
      </c>
      <c r="C646">
        <v>2899040.77619657</v>
      </c>
    </row>
    <row r="647" spans="1:3">
      <c r="A647">
        <v>645</v>
      </c>
      <c r="B647">
        <v>2760066.04835649</v>
      </c>
      <c r="C647">
        <v>2899040.77619657</v>
      </c>
    </row>
    <row r="648" spans="1:3">
      <c r="A648">
        <v>646</v>
      </c>
      <c r="B648">
        <v>2760050.85006666</v>
      </c>
      <c r="C648">
        <v>2899040.77619657</v>
      </c>
    </row>
    <row r="649" spans="1:3">
      <c r="A649">
        <v>647</v>
      </c>
      <c r="B649">
        <v>2760042.49025809</v>
      </c>
      <c r="C649">
        <v>2899040.77619657</v>
      </c>
    </row>
    <row r="650" spans="1:3">
      <c r="A650">
        <v>648</v>
      </c>
      <c r="B650">
        <v>2760042.09276953</v>
      </c>
      <c r="C650">
        <v>2899040.77619657</v>
      </c>
    </row>
    <row r="651" spans="1:3">
      <c r="A651">
        <v>649</v>
      </c>
      <c r="B651">
        <v>2760043.19549136</v>
      </c>
      <c r="C651">
        <v>2899040.77619657</v>
      </c>
    </row>
    <row r="652" spans="1:3">
      <c r="A652">
        <v>650</v>
      </c>
      <c r="B652">
        <v>2760053.6426185</v>
      </c>
      <c r="C652">
        <v>2899040.77619657</v>
      </c>
    </row>
    <row r="653" spans="1:3">
      <c r="A653">
        <v>651</v>
      </c>
      <c r="B653">
        <v>2760052.24155846</v>
      </c>
      <c r="C653">
        <v>2899040.77619657</v>
      </c>
    </row>
    <row r="654" spans="1:3">
      <c r="A654">
        <v>652</v>
      </c>
      <c r="B654">
        <v>2760054.33064343</v>
      </c>
      <c r="C654">
        <v>2899040.77619657</v>
      </c>
    </row>
    <row r="655" spans="1:3">
      <c r="A655">
        <v>653</v>
      </c>
      <c r="B655">
        <v>2760073.66407994</v>
      </c>
      <c r="C655">
        <v>2899040.77619657</v>
      </c>
    </row>
    <row r="656" spans="1:3">
      <c r="A656">
        <v>654</v>
      </c>
      <c r="B656">
        <v>2760048.11095858</v>
      </c>
      <c r="C656">
        <v>2899040.77619657</v>
      </c>
    </row>
    <row r="657" spans="1:3">
      <c r="A657">
        <v>655</v>
      </c>
      <c r="B657">
        <v>2760053.3890745</v>
      </c>
      <c r="C657">
        <v>2899040.77619657</v>
      </c>
    </row>
    <row r="658" spans="1:3">
      <c r="A658">
        <v>656</v>
      </c>
      <c r="B658">
        <v>2760039.54735227</v>
      </c>
      <c r="C658">
        <v>2899040.77619657</v>
      </c>
    </row>
    <row r="659" spans="1:3">
      <c r="A659">
        <v>657</v>
      </c>
      <c r="B659">
        <v>2760048.14625817</v>
      </c>
      <c r="C659">
        <v>2899040.77619657</v>
      </c>
    </row>
    <row r="660" spans="1:3">
      <c r="A660">
        <v>658</v>
      </c>
      <c r="B660">
        <v>2760043.08478656</v>
      </c>
      <c r="C660">
        <v>2899040.77619657</v>
      </c>
    </row>
    <row r="661" spans="1:3">
      <c r="A661">
        <v>659</v>
      </c>
      <c r="B661">
        <v>2760043.69571298</v>
      </c>
      <c r="C661">
        <v>2899040.77619657</v>
      </c>
    </row>
    <row r="662" spans="1:3">
      <c r="A662">
        <v>660</v>
      </c>
      <c r="B662">
        <v>2760048.82263528</v>
      </c>
      <c r="C662">
        <v>2899040.77619657</v>
      </c>
    </row>
    <row r="663" spans="1:3">
      <c r="A663">
        <v>661</v>
      </c>
      <c r="B663">
        <v>2760031.31250634</v>
      </c>
      <c r="C663">
        <v>2899040.77619657</v>
      </c>
    </row>
    <row r="664" spans="1:3">
      <c r="A664">
        <v>662</v>
      </c>
      <c r="B664">
        <v>2760025.81784657</v>
      </c>
      <c r="C664">
        <v>2899040.77619657</v>
      </c>
    </row>
    <row r="665" spans="1:3">
      <c r="A665">
        <v>663</v>
      </c>
      <c r="B665">
        <v>2760033.97106158</v>
      </c>
      <c r="C665">
        <v>2899040.77619657</v>
      </c>
    </row>
    <row r="666" spans="1:3">
      <c r="A666">
        <v>664</v>
      </c>
      <c r="B666">
        <v>2760028.56800793</v>
      </c>
      <c r="C666">
        <v>2899040.77619657</v>
      </c>
    </row>
    <row r="667" spans="1:3">
      <c r="A667">
        <v>665</v>
      </c>
      <c r="B667">
        <v>2760039.10279465</v>
      </c>
      <c r="C667">
        <v>2899040.77619657</v>
      </c>
    </row>
    <row r="668" spans="1:3">
      <c r="A668">
        <v>666</v>
      </c>
      <c r="B668">
        <v>2760035.39384478</v>
      </c>
      <c r="C668">
        <v>2899040.77619657</v>
      </c>
    </row>
    <row r="669" spans="1:3">
      <c r="A669">
        <v>667</v>
      </c>
      <c r="B669">
        <v>2760027.85793695</v>
      </c>
      <c r="C669">
        <v>2899040.77619657</v>
      </c>
    </row>
    <row r="670" spans="1:3">
      <c r="A670">
        <v>668</v>
      </c>
      <c r="B670">
        <v>2760026.4493809</v>
      </c>
      <c r="C670">
        <v>2899040.77619657</v>
      </c>
    </row>
    <row r="671" spans="1:3">
      <c r="A671">
        <v>669</v>
      </c>
      <c r="B671">
        <v>2760025.28916581</v>
      </c>
      <c r="C671">
        <v>2899040.77619657</v>
      </c>
    </row>
    <row r="672" spans="1:3">
      <c r="A672">
        <v>670</v>
      </c>
      <c r="B672">
        <v>2760018.62674789</v>
      </c>
      <c r="C672">
        <v>2899040.77619657</v>
      </c>
    </row>
    <row r="673" spans="1:3">
      <c r="A673">
        <v>671</v>
      </c>
      <c r="B673">
        <v>2760029.57300514</v>
      </c>
      <c r="C673">
        <v>2899040.77619657</v>
      </c>
    </row>
    <row r="674" spans="1:3">
      <c r="A674">
        <v>672</v>
      </c>
      <c r="B674">
        <v>2760026.75210493</v>
      </c>
      <c r="C674">
        <v>2899040.77619657</v>
      </c>
    </row>
    <row r="675" spans="1:3">
      <c r="A675">
        <v>673</v>
      </c>
      <c r="B675">
        <v>2760017.31154767</v>
      </c>
      <c r="C675">
        <v>2899040.77619657</v>
      </c>
    </row>
    <row r="676" spans="1:3">
      <c r="A676">
        <v>674</v>
      </c>
      <c r="B676">
        <v>2760031.88058833</v>
      </c>
      <c r="C676">
        <v>2899040.77619657</v>
      </c>
    </row>
    <row r="677" spans="1:3">
      <c r="A677">
        <v>675</v>
      </c>
      <c r="B677">
        <v>2760038.37202032</v>
      </c>
      <c r="C677">
        <v>2899040.77619657</v>
      </c>
    </row>
    <row r="678" spans="1:3">
      <c r="A678">
        <v>676</v>
      </c>
      <c r="B678">
        <v>2760023.32752966</v>
      </c>
      <c r="C678">
        <v>2899040.77619657</v>
      </c>
    </row>
    <row r="679" spans="1:3">
      <c r="A679">
        <v>677</v>
      </c>
      <c r="B679">
        <v>2760017.86135775</v>
      </c>
      <c r="C679">
        <v>2899040.77619657</v>
      </c>
    </row>
    <row r="680" spans="1:3">
      <c r="A680">
        <v>678</v>
      </c>
      <c r="B680">
        <v>2760014.51376853</v>
      </c>
      <c r="C680">
        <v>2899040.77619657</v>
      </c>
    </row>
    <row r="681" spans="1:3">
      <c r="A681">
        <v>679</v>
      </c>
      <c r="B681">
        <v>2760036.0382206</v>
      </c>
      <c r="C681">
        <v>2899040.77619657</v>
      </c>
    </row>
    <row r="682" spans="1:3">
      <c r="A682">
        <v>680</v>
      </c>
      <c r="B682">
        <v>2760037.9916908</v>
      </c>
      <c r="C682">
        <v>2899040.77619657</v>
      </c>
    </row>
    <row r="683" spans="1:3">
      <c r="A683">
        <v>681</v>
      </c>
      <c r="B683">
        <v>2760046.39758917</v>
      </c>
      <c r="C683">
        <v>2899040.77619657</v>
      </c>
    </row>
    <row r="684" spans="1:3">
      <c r="A684">
        <v>682</v>
      </c>
      <c r="B684">
        <v>2760047.47774401</v>
      </c>
      <c r="C684">
        <v>2899040.77619657</v>
      </c>
    </row>
    <row r="685" spans="1:3">
      <c r="A685">
        <v>683</v>
      </c>
      <c r="B685">
        <v>2760037.33040006</v>
      </c>
      <c r="C685">
        <v>2899040.77619657</v>
      </c>
    </row>
    <row r="686" spans="1:3">
      <c r="A686">
        <v>684</v>
      </c>
      <c r="B686">
        <v>2760037.69362888</v>
      </c>
      <c r="C686">
        <v>2899040.77619657</v>
      </c>
    </row>
    <row r="687" spans="1:3">
      <c r="A687">
        <v>685</v>
      </c>
      <c r="B687">
        <v>2760041.04616438</v>
      </c>
      <c r="C687">
        <v>2899040.77619657</v>
      </c>
    </row>
    <row r="688" spans="1:3">
      <c r="A688">
        <v>686</v>
      </c>
      <c r="B688">
        <v>2760037.46017355</v>
      </c>
      <c r="C688">
        <v>2899040.77619657</v>
      </c>
    </row>
    <row r="689" spans="1:3">
      <c r="A689">
        <v>687</v>
      </c>
      <c r="B689">
        <v>2760056.7036581</v>
      </c>
      <c r="C689">
        <v>2899040.77619657</v>
      </c>
    </row>
    <row r="690" spans="1:3">
      <c r="A690">
        <v>688</v>
      </c>
      <c r="B690">
        <v>2760034.83346915</v>
      </c>
      <c r="C690">
        <v>2899040.77619657</v>
      </c>
    </row>
    <row r="691" spans="1:3">
      <c r="A691">
        <v>689</v>
      </c>
      <c r="B691">
        <v>2760034.05750143</v>
      </c>
      <c r="C691">
        <v>2899040.77619657</v>
      </c>
    </row>
    <row r="692" spans="1:3">
      <c r="A692">
        <v>690</v>
      </c>
      <c r="B692">
        <v>2760038.40846661</v>
      </c>
      <c r="C692">
        <v>2899040.77619657</v>
      </c>
    </row>
    <row r="693" spans="1:3">
      <c r="A693">
        <v>691</v>
      </c>
      <c r="B693">
        <v>2760045.13562763</v>
      </c>
      <c r="C693">
        <v>2899040.77619657</v>
      </c>
    </row>
    <row r="694" spans="1:3">
      <c r="A694">
        <v>692</v>
      </c>
      <c r="B694">
        <v>2760044.25073379</v>
      </c>
      <c r="C694">
        <v>2899040.77619657</v>
      </c>
    </row>
    <row r="695" spans="1:3">
      <c r="A695">
        <v>693</v>
      </c>
      <c r="B695">
        <v>2760038.06551391</v>
      </c>
      <c r="C695">
        <v>2899040.77619657</v>
      </c>
    </row>
    <row r="696" spans="1:3">
      <c r="A696">
        <v>694</v>
      </c>
      <c r="B696">
        <v>2760039.20732278</v>
      </c>
      <c r="C696">
        <v>2899040.77619657</v>
      </c>
    </row>
    <row r="697" spans="1:3">
      <c r="A697">
        <v>695</v>
      </c>
      <c r="B697">
        <v>2760052.5201977</v>
      </c>
      <c r="C697">
        <v>2899040.77619657</v>
      </c>
    </row>
    <row r="698" spans="1:3">
      <c r="A698">
        <v>696</v>
      </c>
      <c r="B698">
        <v>2760036.07897317</v>
      </c>
      <c r="C698">
        <v>2899040.77619657</v>
      </c>
    </row>
    <row r="699" spans="1:3">
      <c r="A699">
        <v>697</v>
      </c>
      <c r="B699">
        <v>2760037.07951583</v>
      </c>
      <c r="C699">
        <v>2899040.77619657</v>
      </c>
    </row>
    <row r="700" spans="1:3">
      <c r="A700">
        <v>698</v>
      </c>
      <c r="B700">
        <v>2760040.33731518</v>
      </c>
      <c r="C700">
        <v>2899040.77619657</v>
      </c>
    </row>
    <row r="701" spans="1:3">
      <c r="A701">
        <v>699</v>
      </c>
      <c r="B701">
        <v>2760032.1747897</v>
      </c>
      <c r="C701">
        <v>2899040.77619657</v>
      </c>
    </row>
    <row r="702" spans="1:3">
      <c r="A702">
        <v>700</v>
      </c>
      <c r="B702">
        <v>2760037.07023241</v>
      </c>
      <c r="C702">
        <v>2899040.77619657</v>
      </c>
    </row>
    <row r="703" spans="1:3">
      <c r="A703">
        <v>701</v>
      </c>
      <c r="B703">
        <v>2760035.82772024</v>
      </c>
      <c r="C703">
        <v>2899040.77619657</v>
      </c>
    </row>
    <row r="704" spans="1:3">
      <c r="A704">
        <v>702</v>
      </c>
      <c r="B704">
        <v>2760035.81756119</v>
      </c>
      <c r="C704">
        <v>2899040.77619657</v>
      </c>
    </row>
    <row r="705" spans="1:3">
      <c r="A705">
        <v>703</v>
      </c>
      <c r="B705">
        <v>2760040.49462435</v>
      </c>
      <c r="C705">
        <v>2899040.77619657</v>
      </c>
    </row>
    <row r="706" spans="1:3">
      <c r="A706">
        <v>704</v>
      </c>
      <c r="B706">
        <v>2760037.57031285</v>
      </c>
      <c r="C706">
        <v>2899040.77619657</v>
      </c>
    </row>
    <row r="707" spans="1:3">
      <c r="A707">
        <v>705</v>
      </c>
      <c r="B707">
        <v>2760033.4340967</v>
      </c>
      <c r="C707">
        <v>2899040.77619657</v>
      </c>
    </row>
    <row r="708" spans="1:3">
      <c r="A708">
        <v>706</v>
      </c>
      <c r="B708">
        <v>2760028.96132816</v>
      </c>
      <c r="C708">
        <v>2899040.77619657</v>
      </c>
    </row>
    <row r="709" spans="1:3">
      <c r="A709">
        <v>707</v>
      </c>
      <c r="B709">
        <v>2760034.394786</v>
      </c>
      <c r="C709">
        <v>2899040.77619657</v>
      </c>
    </row>
    <row r="710" spans="1:3">
      <c r="A710">
        <v>708</v>
      </c>
      <c r="B710">
        <v>2760030.82674399</v>
      </c>
      <c r="C710">
        <v>2899040.77619657</v>
      </c>
    </row>
    <row r="711" spans="1:3">
      <c r="A711">
        <v>709</v>
      </c>
      <c r="B711">
        <v>2760038.74410767</v>
      </c>
      <c r="C711">
        <v>2899040.77619657</v>
      </c>
    </row>
    <row r="712" spans="1:3">
      <c r="A712">
        <v>710</v>
      </c>
      <c r="B712">
        <v>2760034.94401657</v>
      </c>
      <c r="C712">
        <v>2899040.77619657</v>
      </c>
    </row>
    <row r="713" spans="1:3">
      <c r="A713">
        <v>711</v>
      </c>
      <c r="B713">
        <v>2760037.52705877</v>
      </c>
      <c r="C713">
        <v>2899040.77619657</v>
      </c>
    </row>
    <row r="714" spans="1:3">
      <c r="A714">
        <v>712</v>
      </c>
      <c r="B714">
        <v>2760041.8337181</v>
      </c>
      <c r="C714">
        <v>2899040.77619657</v>
      </c>
    </row>
    <row r="715" spans="1:3">
      <c r="A715">
        <v>713</v>
      </c>
      <c r="B715">
        <v>2760036.87590145</v>
      </c>
      <c r="C715">
        <v>2899040.77619657</v>
      </c>
    </row>
    <row r="716" spans="1:3">
      <c r="A716">
        <v>714</v>
      </c>
      <c r="B716">
        <v>2760035.72272032</v>
      </c>
      <c r="C716">
        <v>2899040.77619657</v>
      </c>
    </row>
    <row r="717" spans="1:3">
      <c r="A717">
        <v>715</v>
      </c>
      <c r="B717">
        <v>2760036.86877764</v>
      </c>
      <c r="C717">
        <v>2899040.77619657</v>
      </c>
    </row>
    <row r="718" spans="1:3">
      <c r="A718">
        <v>716</v>
      </c>
      <c r="B718">
        <v>2760044.89859786</v>
      </c>
      <c r="C718">
        <v>2899040.77619657</v>
      </c>
    </row>
    <row r="719" spans="1:3">
      <c r="A719">
        <v>717</v>
      </c>
      <c r="B719">
        <v>2760042.35038529</v>
      </c>
      <c r="C719">
        <v>2899040.77619657</v>
      </c>
    </row>
    <row r="720" spans="1:3">
      <c r="A720">
        <v>718</v>
      </c>
      <c r="B720">
        <v>2760043.42389338</v>
      </c>
      <c r="C720">
        <v>2899040.77619657</v>
      </c>
    </row>
    <row r="721" spans="1:3">
      <c r="A721">
        <v>719</v>
      </c>
      <c r="B721">
        <v>2760043.36967699</v>
      </c>
      <c r="C721">
        <v>2899040.77619657</v>
      </c>
    </row>
    <row r="722" spans="1:3">
      <c r="A722">
        <v>720</v>
      </c>
      <c r="B722">
        <v>2760035.6910701</v>
      </c>
      <c r="C722">
        <v>2899040.77619657</v>
      </c>
    </row>
    <row r="723" spans="1:3">
      <c r="A723">
        <v>721</v>
      </c>
      <c r="B723">
        <v>2760042.45410079</v>
      </c>
      <c r="C723">
        <v>2899040.77619657</v>
      </c>
    </row>
    <row r="724" spans="1:3">
      <c r="A724">
        <v>722</v>
      </c>
      <c r="B724">
        <v>2760039.07295133</v>
      </c>
      <c r="C724">
        <v>2899040.77619657</v>
      </c>
    </row>
    <row r="725" spans="1:3">
      <c r="A725">
        <v>723</v>
      </c>
      <c r="B725">
        <v>2760039.48445899</v>
      </c>
      <c r="C725">
        <v>2899040.77619657</v>
      </c>
    </row>
    <row r="726" spans="1:3">
      <c r="A726">
        <v>724</v>
      </c>
      <c r="B726">
        <v>2760045.55192227</v>
      </c>
      <c r="C726">
        <v>2899040.77619657</v>
      </c>
    </row>
    <row r="727" spans="1:3">
      <c r="A727">
        <v>725</v>
      </c>
      <c r="B727">
        <v>2760038.63091536</v>
      </c>
      <c r="C727">
        <v>2899040.77619657</v>
      </c>
    </row>
    <row r="728" spans="1:3">
      <c r="A728">
        <v>726</v>
      </c>
      <c r="B728">
        <v>2760047.78400205</v>
      </c>
      <c r="C728">
        <v>2899040.77619657</v>
      </c>
    </row>
    <row r="729" spans="1:3">
      <c r="A729">
        <v>727</v>
      </c>
      <c r="B729">
        <v>2760035.91368265</v>
      </c>
      <c r="C729">
        <v>2899040.77619657</v>
      </c>
    </row>
    <row r="730" spans="1:3">
      <c r="A730">
        <v>728</v>
      </c>
      <c r="B730">
        <v>2760036.23099648</v>
      </c>
      <c r="C730">
        <v>2899040.77619657</v>
      </c>
    </row>
    <row r="731" spans="1:3">
      <c r="A731">
        <v>729</v>
      </c>
      <c r="B731">
        <v>2760038.9540394</v>
      </c>
      <c r="C731">
        <v>2899040.77619657</v>
      </c>
    </row>
    <row r="732" spans="1:3">
      <c r="A732">
        <v>730</v>
      </c>
      <c r="B732">
        <v>2760038.14509397</v>
      </c>
      <c r="C732">
        <v>2899040.77619657</v>
      </c>
    </row>
    <row r="733" spans="1:3">
      <c r="A733">
        <v>731</v>
      </c>
      <c r="B733">
        <v>2760036.44339421</v>
      </c>
      <c r="C733">
        <v>2899040.77619657</v>
      </c>
    </row>
    <row r="734" spans="1:3">
      <c r="A734">
        <v>732</v>
      </c>
      <c r="B734">
        <v>2760036.39906973</v>
      </c>
      <c r="C734">
        <v>2899040.77619657</v>
      </c>
    </row>
    <row r="735" spans="1:3">
      <c r="A735">
        <v>733</v>
      </c>
      <c r="B735">
        <v>2760035.35399132</v>
      </c>
      <c r="C735">
        <v>2899040.77619657</v>
      </c>
    </row>
    <row r="736" spans="1:3">
      <c r="A736">
        <v>734</v>
      </c>
      <c r="B736">
        <v>2760037.83902973</v>
      </c>
      <c r="C736">
        <v>2899040.77619657</v>
      </c>
    </row>
    <row r="737" spans="1:3">
      <c r="A737">
        <v>735</v>
      </c>
      <c r="B737">
        <v>2760041.79177276</v>
      </c>
      <c r="C737">
        <v>2899040.77619657</v>
      </c>
    </row>
    <row r="738" spans="1:3">
      <c r="A738">
        <v>736</v>
      </c>
      <c r="B738">
        <v>2760037.37413712</v>
      </c>
      <c r="C738">
        <v>2899040.77619657</v>
      </c>
    </row>
    <row r="739" spans="1:3">
      <c r="A739">
        <v>737</v>
      </c>
      <c r="B739">
        <v>2760033.08789084</v>
      </c>
      <c r="C739">
        <v>2899040.77619657</v>
      </c>
    </row>
    <row r="740" spans="1:3">
      <c r="A740">
        <v>738</v>
      </c>
      <c r="B740">
        <v>2760036.07586325</v>
      </c>
      <c r="C740">
        <v>2899040.77619657</v>
      </c>
    </row>
    <row r="741" spans="1:3">
      <c r="A741">
        <v>739</v>
      </c>
      <c r="B741">
        <v>2760038.85334441</v>
      </c>
      <c r="C741">
        <v>2899040.77619657</v>
      </c>
    </row>
    <row r="742" spans="1:3">
      <c r="A742">
        <v>740</v>
      </c>
      <c r="B742">
        <v>2760038.81730847</v>
      </c>
      <c r="C742">
        <v>2899040.77619657</v>
      </c>
    </row>
    <row r="743" spans="1:3">
      <c r="A743">
        <v>741</v>
      </c>
      <c r="B743">
        <v>2760038.50476009</v>
      </c>
      <c r="C743">
        <v>2899040.77619657</v>
      </c>
    </row>
    <row r="744" spans="1:3">
      <c r="A744">
        <v>742</v>
      </c>
      <c r="B744">
        <v>2760038.26999405</v>
      </c>
      <c r="C744">
        <v>2899040.77619657</v>
      </c>
    </row>
    <row r="745" spans="1:3">
      <c r="A745">
        <v>743</v>
      </c>
      <c r="B745">
        <v>2760034.2193597</v>
      </c>
      <c r="C745">
        <v>2899040.77619657</v>
      </c>
    </row>
    <row r="746" spans="1:3">
      <c r="A746">
        <v>744</v>
      </c>
      <c r="B746">
        <v>2760040.37954911</v>
      </c>
      <c r="C746">
        <v>2899040.77619657</v>
      </c>
    </row>
    <row r="747" spans="1:3">
      <c r="A747">
        <v>745</v>
      </c>
      <c r="B747">
        <v>2760039.68416862</v>
      </c>
      <c r="C747">
        <v>2899040.77619657</v>
      </c>
    </row>
    <row r="748" spans="1:3">
      <c r="A748">
        <v>746</v>
      </c>
      <c r="B748">
        <v>2760038.34047184</v>
      </c>
      <c r="C748">
        <v>2899040.77619657</v>
      </c>
    </row>
    <row r="749" spans="1:3">
      <c r="A749">
        <v>747</v>
      </c>
      <c r="B749">
        <v>2760036.76830673</v>
      </c>
      <c r="C749">
        <v>2899040.77619657</v>
      </c>
    </row>
    <row r="750" spans="1:3">
      <c r="A750">
        <v>748</v>
      </c>
      <c r="B750">
        <v>2760038.77023915</v>
      </c>
      <c r="C750">
        <v>2899040.77619657</v>
      </c>
    </row>
    <row r="751" spans="1:3">
      <c r="A751">
        <v>749</v>
      </c>
      <c r="B751">
        <v>2760040.0065046</v>
      </c>
      <c r="C751">
        <v>2899040.77619657</v>
      </c>
    </row>
    <row r="752" spans="1:3">
      <c r="A752">
        <v>750</v>
      </c>
      <c r="B752">
        <v>2760041.9298622</v>
      </c>
      <c r="C752">
        <v>2899040.77619657</v>
      </c>
    </row>
    <row r="753" spans="1:3">
      <c r="A753">
        <v>751</v>
      </c>
      <c r="B753">
        <v>2760042.89570722</v>
      </c>
      <c r="C753">
        <v>2899040.77619657</v>
      </c>
    </row>
    <row r="754" spans="1:3">
      <c r="A754">
        <v>752</v>
      </c>
      <c r="B754">
        <v>2760041.54137011</v>
      </c>
      <c r="C754">
        <v>2899040.77619657</v>
      </c>
    </row>
    <row r="755" spans="1:3">
      <c r="A755">
        <v>753</v>
      </c>
      <c r="B755">
        <v>2760039.48157962</v>
      </c>
      <c r="C755">
        <v>2899040.77619657</v>
      </c>
    </row>
    <row r="756" spans="1:3">
      <c r="A756">
        <v>754</v>
      </c>
      <c r="B756">
        <v>2760039.26549659</v>
      </c>
      <c r="C756">
        <v>2899040.77619657</v>
      </c>
    </row>
    <row r="757" spans="1:3">
      <c r="A757">
        <v>755</v>
      </c>
      <c r="B757">
        <v>2760041.41011283</v>
      </c>
      <c r="C757">
        <v>2899040.77619657</v>
      </c>
    </row>
    <row r="758" spans="1:3">
      <c r="A758">
        <v>756</v>
      </c>
      <c r="B758">
        <v>2760044.88034972</v>
      </c>
      <c r="C758">
        <v>2899040.77619657</v>
      </c>
    </row>
    <row r="759" spans="1:3">
      <c r="A759">
        <v>757</v>
      </c>
      <c r="B759">
        <v>2760044.65597601</v>
      </c>
      <c r="C759">
        <v>2899040.77619657</v>
      </c>
    </row>
    <row r="760" spans="1:3">
      <c r="A760">
        <v>758</v>
      </c>
      <c r="B760">
        <v>2760042.97236812</v>
      </c>
      <c r="C760">
        <v>2899040.77619657</v>
      </c>
    </row>
    <row r="761" spans="1:3">
      <c r="A761">
        <v>759</v>
      </c>
      <c r="B761">
        <v>2760043.6321259</v>
      </c>
      <c r="C761">
        <v>2899040.77619657</v>
      </c>
    </row>
    <row r="762" spans="1:3">
      <c r="A762">
        <v>760</v>
      </c>
      <c r="B762">
        <v>2760045.29107316</v>
      </c>
      <c r="C762">
        <v>2899040.77619657</v>
      </c>
    </row>
    <row r="763" spans="1:3">
      <c r="A763">
        <v>761</v>
      </c>
      <c r="B763">
        <v>2760045.0870614</v>
      </c>
      <c r="C763">
        <v>2899040.77619657</v>
      </c>
    </row>
    <row r="764" spans="1:3">
      <c r="A764">
        <v>762</v>
      </c>
      <c r="B764">
        <v>2760042.38985097</v>
      </c>
      <c r="C764">
        <v>2899040.77619657</v>
      </c>
    </row>
    <row r="765" spans="1:3">
      <c r="A765">
        <v>763</v>
      </c>
      <c r="B765">
        <v>2760043.85730965</v>
      </c>
      <c r="C765">
        <v>2899040.77619657</v>
      </c>
    </row>
    <row r="766" spans="1:3">
      <c r="A766">
        <v>764</v>
      </c>
      <c r="B766">
        <v>2760039.35178198</v>
      </c>
      <c r="C766">
        <v>2899040.77619657</v>
      </c>
    </row>
    <row r="767" spans="1:3">
      <c r="A767">
        <v>765</v>
      </c>
      <c r="B767">
        <v>2760039.86884724</v>
      </c>
      <c r="C767">
        <v>2899040.77619657</v>
      </c>
    </row>
    <row r="768" spans="1:3">
      <c r="A768">
        <v>766</v>
      </c>
      <c r="B768">
        <v>2760039.96968598</v>
      </c>
      <c r="C768">
        <v>2899040.77619657</v>
      </c>
    </row>
    <row r="769" spans="1:3">
      <c r="A769">
        <v>767</v>
      </c>
      <c r="B769">
        <v>2760042.01153594</v>
      </c>
      <c r="C769">
        <v>2899040.77619657</v>
      </c>
    </row>
    <row r="770" spans="1:3">
      <c r="A770">
        <v>768</v>
      </c>
      <c r="B770">
        <v>2760038.71080447</v>
      </c>
      <c r="C770">
        <v>2899040.77619657</v>
      </c>
    </row>
    <row r="771" spans="1:3">
      <c r="A771">
        <v>769</v>
      </c>
      <c r="B771">
        <v>2760039.47597123</v>
      </c>
      <c r="C771">
        <v>2899040.77619657</v>
      </c>
    </row>
    <row r="772" spans="1:3">
      <c r="A772">
        <v>770</v>
      </c>
      <c r="B772">
        <v>2760038.72968972</v>
      </c>
      <c r="C772">
        <v>2899040.77619657</v>
      </c>
    </row>
    <row r="773" spans="1:3">
      <c r="A773">
        <v>771</v>
      </c>
      <c r="B773">
        <v>2760040.05624589</v>
      </c>
      <c r="C773">
        <v>2899040.77619657</v>
      </c>
    </row>
    <row r="774" spans="1:3">
      <c r="A774">
        <v>772</v>
      </c>
      <c r="B774">
        <v>2760045.21766097</v>
      </c>
      <c r="C774">
        <v>2899040.77619657</v>
      </c>
    </row>
    <row r="775" spans="1:3">
      <c r="A775">
        <v>773</v>
      </c>
      <c r="B775">
        <v>2760039.43399983</v>
      </c>
      <c r="C775">
        <v>2899040.77619657</v>
      </c>
    </row>
    <row r="776" spans="1:3">
      <c r="A776">
        <v>774</v>
      </c>
      <c r="B776">
        <v>2760040.74165155</v>
      </c>
      <c r="C776">
        <v>2899040.77619657</v>
      </c>
    </row>
    <row r="777" spans="1:3">
      <c r="A777">
        <v>775</v>
      </c>
      <c r="B777">
        <v>2760040.1775394</v>
      </c>
      <c r="C777">
        <v>2899040.77619657</v>
      </c>
    </row>
    <row r="778" spans="1:3">
      <c r="A778">
        <v>776</v>
      </c>
      <c r="B778">
        <v>2760039.44951859</v>
      </c>
      <c r="C778">
        <v>2899040.77619657</v>
      </c>
    </row>
    <row r="779" spans="1:3">
      <c r="A779">
        <v>777</v>
      </c>
      <c r="B779">
        <v>2760041.34082783</v>
      </c>
      <c r="C779">
        <v>2899040.77619657</v>
      </c>
    </row>
    <row r="780" spans="1:3">
      <c r="A780">
        <v>778</v>
      </c>
      <c r="B780">
        <v>2760038.31605571</v>
      </c>
      <c r="C780">
        <v>2899040.77619657</v>
      </c>
    </row>
    <row r="781" spans="1:3">
      <c r="A781">
        <v>779</v>
      </c>
      <c r="B781">
        <v>2760040.18093968</v>
      </c>
      <c r="C781">
        <v>2899040.77619657</v>
      </c>
    </row>
    <row r="782" spans="1:3">
      <c r="A782">
        <v>780</v>
      </c>
      <c r="B782">
        <v>2760034.91141188</v>
      </c>
      <c r="C782">
        <v>2899040.77619657</v>
      </c>
    </row>
    <row r="783" spans="1:3">
      <c r="A783">
        <v>781</v>
      </c>
      <c r="B783">
        <v>2760038.77044684</v>
      </c>
      <c r="C783">
        <v>2899040.77619657</v>
      </c>
    </row>
    <row r="784" spans="1:3">
      <c r="A784">
        <v>782</v>
      </c>
      <c r="B784">
        <v>2760039.34441382</v>
      </c>
      <c r="C784">
        <v>2899040.77619657</v>
      </c>
    </row>
    <row r="785" spans="1:3">
      <c r="A785">
        <v>783</v>
      </c>
      <c r="B785">
        <v>2760039.81717672</v>
      </c>
      <c r="C785">
        <v>2899040.77619657</v>
      </c>
    </row>
    <row r="786" spans="1:3">
      <c r="A786">
        <v>784</v>
      </c>
      <c r="B786">
        <v>2760036.16764801</v>
      </c>
      <c r="C786">
        <v>2899040.77619657</v>
      </c>
    </row>
    <row r="787" spans="1:3">
      <c r="A787">
        <v>785</v>
      </c>
      <c r="B787">
        <v>2760040.9105021</v>
      </c>
      <c r="C787">
        <v>2899040.77619657</v>
      </c>
    </row>
    <row r="788" spans="1:3">
      <c r="A788">
        <v>786</v>
      </c>
      <c r="B788">
        <v>2760037.76483147</v>
      </c>
      <c r="C788">
        <v>2899040.77619657</v>
      </c>
    </row>
    <row r="789" spans="1:3">
      <c r="A789">
        <v>787</v>
      </c>
      <c r="B789">
        <v>2760040.5581059</v>
      </c>
      <c r="C789">
        <v>2899040.77619657</v>
      </c>
    </row>
    <row r="790" spans="1:3">
      <c r="A790">
        <v>788</v>
      </c>
      <c r="B790">
        <v>2760037.08611888</v>
      </c>
      <c r="C790">
        <v>2899040.77619657</v>
      </c>
    </row>
    <row r="791" spans="1:3">
      <c r="A791">
        <v>789</v>
      </c>
      <c r="B791">
        <v>2760038.68140686</v>
      </c>
      <c r="C791">
        <v>2899040.77619657</v>
      </c>
    </row>
    <row r="792" spans="1:3">
      <c r="A792">
        <v>790</v>
      </c>
      <c r="B792">
        <v>2760040.49366384</v>
      </c>
      <c r="C792">
        <v>2899040.77619657</v>
      </c>
    </row>
    <row r="793" spans="1:3">
      <c r="A793">
        <v>791</v>
      </c>
      <c r="B793">
        <v>2760041.41790679</v>
      </c>
      <c r="C793">
        <v>2899040.77619657</v>
      </c>
    </row>
    <row r="794" spans="1:3">
      <c r="A794">
        <v>792</v>
      </c>
      <c r="B794">
        <v>2760043.72410417</v>
      </c>
      <c r="C794">
        <v>2899040.77619657</v>
      </c>
    </row>
    <row r="795" spans="1:3">
      <c r="A795">
        <v>793</v>
      </c>
      <c r="B795">
        <v>2760043.109889</v>
      </c>
      <c r="C795">
        <v>2899040.77619657</v>
      </c>
    </row>
    <row r="796" spans="1:3">
      <c r="A796">
        <v>794</v>
      </c>
      <c r="B796">
        <v>2760046.34970855</v>
      </c>
      <c r="C796">
        <v>2899040.77619657</v>
      </c>
    </row>
    <row r="797" spans="1:3">
      <c r="A797">
        <v>795</v>
      </c>
      <c r="B797">
        <v>2760040.90193443</v>
      </c>
      <c r="C797">
        <v>2899040.77619657</v>
      </c>
    </row>
    <row r="798" spans="1:3">
      <c r="A798">
        <v>796</v>
      </c>
      <c r="B798">
        <v>2760041.26732456</v>
      </c>
      <c r="C798">
        <v>2899040.77619657</v>
      </c>
    </row>
    <row r="799" spans="1:3">
      <c r="A799">
        <v>797</v>
      </c>
      <c r="B799">
        <v>2760041.97951603</v>
      </c>
      <c r="C799">
        <v>2899040.77619657</v>
      </c>
    </row>
    <row r="800" spans="1:3">
      <c r="A800">
        <v>798</v>
      </c>
      <c r="B800">
        <v>2760041.33060886</v>
      </c>
      <c r="C800">
        <v>2899040.77619657</v>
      </c>
    </row>
    <row r="801" spans="1:3">
      <c r="A801">
        <v>799</v>
      </c>
      <c r="B801">
        <v>2760042.41342069</v>
      </c>
      <c r="C801">
        <v>2899040.77619657</v>
      </c>
    </row>
    <row r="802" spans="1:3">
      <c r="A802">
        <v>800</v>
      </c>
      <c r="B802">
        <v>2760040.32728898</v>
      </c>
      <c r="C802">
        <v>2899040.77619657</v>
      </c>
    </row>
    <row r="803" spans="1:3">
      <c r="A803">
        <v>801</v>
      </c>
      <c r="B803">
        <v>2760041.45833586</v>
      </c>
      <c r="C803">
        <v>2899040.77619657</v>
      </c>
    </row>
    <row r="804" spans="1:3">
      <c r="A804">
        <v>802</v>
      </c>
      <c r="B804">
        <v>2760041.58157702</v>
      </c>
      <c r="C804">
        <v>2899040.77619657</v>
      </c>
    </row>
    <row r="805" spans="1:3">
      <c r="A805">
        <v>803</v>
      </c>
      <c r="B805">
        <v>2760041.03814373</v>
      </c>
      <c r="C805">
        <v>2899040.77619657</v>
      </c>
    </row>
    <row r="806" spans="1:3">
      <c r="A806">
        <v>804</v>
      </c>
      <c r="B806">
        <v>2760041.20090789</v>
      </c>
      <c r="C806">
        <v>2899040.77619657</v>
      </c>
    </row>
    <row r="807" spans="1:3">
      <c r="A807">
        <v>805</v>
      </c>
      <c r="B807">
        <v>2760040.20408728</v>
      </c>
      <c r="C807">
        <v>2899040.77619657</v>
      </c>
    </row>
    <row r="808" spans="1:3">
      <c r="A808">
        <v>806</v>
      </c>
      <c r="B808">
        <v>2760041.36889982</v>
      </c>
      <c r="C808">
        <v>2899040.77619657</v>
      </c>
    </row>
    <row r="809" spans="1:3">
      <c r="A809">
        <v>807</v>
      </c>
      <c r="B809">
        <v>2760039.29946497</v>
      </c>
      <c r="C809">
        <v>2899040.77619657</v>
      </c>
    </row>
    <row r="810" spans="1:3">
      <c r="A810">
        <v>808</v>
      </c>
      <c r="B810">
        <v>2760040.03897881</v>
      </c>
      <c r="C810">
        <v>2899040.77619657</v>
      </c>
    </row>
    <row r="811" spans="1:3">
      <c r="A811">
        <v>809</v>
      </c>
      <c r="B811">
        <v>2760039.94876986</v>
      </c>
      <c r="C811">
        <v>2899040.77619657</v>
      </c>
    </row>
    <row r="812" spans="1:3">
      <c r="A812">
        <v>810</v>
      </c>
      <c r="B812">
        <v>2760040.29241433</v>
      </c>
      <c r="C812">
        <v>2899040.77619657</v>
      </c>
    </row>
    <row r="813" spans="1:3">
      <c r="A813">
        <v>811</v>
      </c>
      <c r="B813">
        <v>2760042.49934623</v>
      </c>
      <c r="C813">
        <v>2899040.77619657</v>
      </c>
    </row>
    <row r="814" spans="1:3">
      <c r="A814">
        <v>812</v>
      </c>
      <c r="B814">
        <v>2760039.71003406</v>
      </c>
      <c r="C814">
        <v>2899040.77619657</v>
      </c>
    </row>
    <row r="815" spans="1:3">
      <c r="A815">
        <v>813</v>
      </c>
      <c r="B815">
        <v>2760041.92143975</v>
      </c>
      <c r="C815">
        <v>2899040.77619657</v>
      </c>
    </row>
    <row r="816" spans="1:3">
      <c r="A816">
        <v>814</v>
      </c>
      <c r="B816">
        <v>2760042.04206286</v>
      </c>
      <c r="C816">
        <v>2899040.77619657</v>
      </c>
    </row>
    <row r="817" spans="1:3">
      <c r="A817">
        <v>815</v>
      </c>
      <c r="B817">
        <v>2760041.5924964</v>
      </c>
      <c r="C817">
        <v>2899040.77619657</v>
      </c>
    </row>
    <row r="818" spans="1:3">
      <c r="A818">
        <v>816</v>
      </c>
      <c r="B818">
        <v>2760041.19051773</v>
      </c>
      <c r="C818">
        <v>2899040.77619657</v>
      </c>
    </row>
    <row r="819" spans="1:3">
      <c r="A819">
        <v>817</v>
      </c>
      <c r="B819">
        <v>2760040.81421563</v>
      </c>
      <c r="C819">
        <v>2899040.77619657</v>
      </c>
    </row>
    <row r="820" spans="1:3">
      <c r="A820">
        <v>818</v>
      </c>
      <c r="B820">
        <v>2760040.03572543</v>
      </c>
      <c r="C820">
        <v>2899040.77619657</v>
      </c>
    </row>
    <row r="821" spans="1:3">
      <c r="A821">
        <v>819</v>
      </c>
      <c r="B821">
        <v>2760039.16268187</v>
      </c>
      <c r="C821">
        <v>2899040.77619657</v>
      </c>
    </row>
    <row r="822" spans="1:3">
      <c r="A822">
        <v>820</v>
      </c>
      <c r="B822">
        <v>2760039.79125035</v>
      </c>
      <c r="C822">
        <v>2899040.77619657</v>
      </c>
    </row>
    <row r="823" spans="1:3">
      <c r="A823">
        <v>821</v>
      </c>
      <c r="B823">
        <v>2760039.04330849</v>
      </c>
      <c r="C823">
        <v>2899040.77619657</v>
      </c>
    </row>
    <row r="824" spans="1:3">
      <c r="A824">
        <v>822</v>
      </c>
      <c r="B824">
        <v>2760039.34997857</v>
      </c>
      <c r="C824">
        <v>2899040.77619657</v>
      </c>
    </row>
    <row r="825" spans="1:3">
      <c r="A825">
        <v>823</v>
      </c>
      <c r="B825">
        <v>2760038.73045729</v>
      </c>
      <c r="C825">
        <v>2899040.77619657</v>
      </c>
    </row>
    <row r="826" spans="1:3">
      <c r="A826">
        <v>824</v>
      </c>
      <c r="B826">
        <v>2760037.92886196</v>
      </c>
      <c r="C826">
        <v>2899040.77619657</v>
      </c>
    </row>
    <row r="827" spans="1:3">
      <c r="A827">
        <v>825</v>
      </c>
      <c r="B827">
        <v>2760039.45512868</v>
      </c>
      <c r="C827">
        <v>2899040.77619657</v>
      </c>
    </row>
    <row r="828" spans="1:3">
      <c r="A828">
        <v>826</v>
      </c>
      <c r="B828">
        <v>2760039.68009652</v>
      </c>
      <c r="C828">
        <v>2899040.77619657</v>
      </c>
    </row>
    <row r="829" spans="1:3">
      <c r="A829">
        <v>827</v>
      </c>
      <c r="B829">
        <v>2760038.55568128</v>
      </c>
      <c r="C829">
        <v>2899040.77619657</v>
      </c>
    </row>
    <row r="830" spans="1:3">
      <c r="A830">
        <v>828</v>
      </c>
      <c r="B830">
        <v>2760038.61100467</v>
      </c>
      <c r="C830">
        <v>2899040.77619657</v>
      </c>
    </row>
    <row r="831" spans="1:3">
      <c r="A831">
        <v>829</v>
      </c>
      <c r="B831">
        <v>2760038.23293193</v>
      </c>
      <c r="C831">
        <v>2899040.77619657</v>
      </c>
    </row>
    <row r="832" spans="1:3">
      <c r="A832">
        <v>830</v>
      </c>
      <c r="B832">
        <v>2760038.48718389</v>
      </c>
      <c r="C832">
        <v>2899040.77619657</v>
      </c>
    </row>
    <row r="833" spans="1:3">
      <c r="A833">
        <v>831</v>
      </c>
      <c r="B833">
        <v>2760040.7290348</v>
      </c>
      <c r="C833">
        <v>2899040.77619657</v>
      </c>
    </row>
    <row r="834" spans="1:3">
      <c r="A834">
        <v>832</v>
      </c>
      <c r="B834">
        <v>2760038.77862517</v>
      </c>
      <c r="C834">
        <v>2899040.77619657</v>
      </c>
    </row>
    <row r="835" spans="1:3">
      <c r="A835">
        <v>833</v>
      </c>
      <c r="B835">
        <v>2760038.29141017</v>
      </c>
      <c r="C835">
        <v>2899040.77619657</v>
      </c>
    </row>
    <row r="836" spans="1:3">
      <c r="A836">
        <v>834</v>
      </c>
      <c r="B836">
        <v>2760039.16649778</v>
      </c>
      <c r="C836">
        <v>2899040.77619657</v>
      </c>
    </row>
    <row r="837" spans="1:3">
      <c r="A837">
        <v>835</v>
      </c>
      <c r="B837">
        <v>2760038.99210461</v>
      </c>
      <c r="C837">
        <v>2899040.77619657</v>
      </c>
    </row>
    <row r="838" spans="1:3">
      <c r="A838">
        <v>836</v>
      </c>
      <c r="B838">
        <v>2760037.96038494</v>
      </c>
      <c r="C838">
        <v>2899040.77619657</v>
      </c>
    </row>
    <row r="839" spans="1:3">
      <c r="A839">
        <v>837</v>
      </c>
      <c r="B839">
        <v>2760040.37678894</v>
      </c>
      <c r="C839">
        <v>2899040.77619657</v>
      </c>
    </row>
    <row r="840" spans="1:3">
      <c r="A840">
        <v>838</v>
      </c>
      <c r="B840">
        <v>2760039.48695262</v>
      </c>
      <c r="C840">
        <v>2899040.77619657</v>
      </c>
    </row>
    <row r="841" spans="1:3">
      <c r="A841">
        <v>839</v>
      </c>
      <c r="B841">
        <v>2760038.90345164</v>
      </c>
      <c r="C841">
        <v>2899040.77619657</v>
      </c>
    </row>
    <row r="842" spans="1:3">
      <c r="A842">
        <v>840</v>
      </c>
      <c r="B842">
        <v>2760039.13432063</v>
      </c>
      <c r="C842">
        <v>2899040.77619657</v>
      </c>
    </row>
    <row r="843" spans="1:3">
      <c r="A843">
        <v>841</v>
      </c>
      <c r="B843">
        <v>2760037.08261558</v>
      </c>
      <c r="C843">
        <v>2899040.77619657</v>
      </c>
    </row>
    <row r="844" spans="1:3">
      <c r="A844">
        <v>842</v>
      </c>
      <c r="B844">
        <v>2760038.85839324</v>
      </c>
      <c r="C844">
        <v>2899040.77619657</v>
      </c>
    </row>
    <row r="845" spans="1:3">
      <c r="A845">
        <v>843</v>
      </c>
      <c r="B845">
        <v>2760037.1320982</v>
      </c>
      <c r="C845">
        <v>2899040.77619657</v>
      </c>
    </row>
    <row r="846" spans="1:3">
      <c r="A846">
        <v>844</v>
      </c>
      <c r="B846">
        <v>2760038.32151225</v>
      </c>
      <c r="C846">
        <v>2899040.77619657</v>
      </c>
    </row>
    <row r="847" spans="1:3">
      <c r="A847">
        <v>845</v>
      </c>
      <c r="B847">
        <v>2760037.57331167</v>
      </c>
      <c r="C847">
        <v>2899040.77619657</v>
      </c>
    </row>
    <row r="848" spans="1:3">
      <c r="A848">
        <v>846</v>
      </c>
      <c r="B848">
        <v>2760039.50321803</v>
      </c>
      <c r="C848">
        <v>2899040.77619657</v>
      </c>
    </row>
    <row r="849" spans="1:3">
      <c r="A849">
        <v>847</v>
      </c>
      <c r="B849">
        <v>2760041.31214364</v>
      </c>
      <c r="C849">
        <v>2899040.77619657</v>
      </c>
    </row>
    <row r="850" spans="1:3">
      <c r="A850">
        <v>848</v>
      </c>
      <c r="B850">
        <v>2760038.85534435</v>
      </c>
      <c r="C850">
        <v>2899040.77619657</v>
      </c>
    </row>
    <row r="851" spans="1:3">
      <c r="A851">
        <v>849</v>
      </c>
      <c r="B851">
        <v>2760040.31144053</v>
      </c>
      <c r="C851">
        <v>2899040.77619657</v>
      </c>
    </row>
    <row r="852" spans="1:3">
      <c r="A852">
        <v>850</v>
      </c>
      <c r="B852">
        <v>2760039.76087284</v>
      </c>
      <c r="C852">
        <v>2899040.77619657</v>
      </c>
    </row>
    <row r="853" spans="1:3">
      <c r="A853">
        <v>851</v>
      </c>
      <c r="B853">
        <v>2760039.04489773</v>
      </c>
      <c r="C853">
        <v>2899040.77619657</v>
      </c>
    </row>
    <row r="854" spans="1:3">
      <c r="A854">
        <v>852</v>
      </c>
      <c r="B854">
        <v>2760039.21161204</v>
      </c>
      <c r="C854">
        <v>2899040.77619657</v>
      </c>
    </row>
    <row r="855" spans="1:3">
      <c r="A855">
        <v>853</v>
      </c>
      <c r="B855">
        <v>2760039.1898932</v>
      </c>
      <c r="C855">
        <v>2899040.77619657</v>
      </c>
    </row>
    <row r="856" spans="1:3">
      <c r="A856">
        <v>854</v>
      </c>
      <c r="B856">
        <v>2760038.90247369</v>
      </c>
      <c r="C856">
        <v>2899040.77619657</v>
      </c>
    </row>
    <row r="857" spans="1:3">
      <c r="A857">
        <v>855</v>
      </c>
      <c r="B857">
        <v>2760039.22132512</v>
      </c>
      <c r="C857">
        <v>2899040.77619657</v>
      </c>
    </row>
    <row r="858" spans="1:3">
      <c r="A858">
        <v>856</v>
      </c>
      <c r="B858">
        <v>2760038.85799059</v>
      </c>
      <c r="C858">
        <v>2899040.77619657</v>
      </c>
    </row>
    <row r="859" spans="1:3">
      <c r="A859">
        <v>857</v>
      </c>
      <c r="B859">
        <v>2760039.401365</v>
      </c>
      <c r="C859">
        <v>2899040.77619657</v>
      </c>
    </row>
    <row r="860" spans="1:3">
      <c r="A860">
        <v>858</v>
      </c>
      <c r="B860">
        <v>2760038.82177592</v>
      </c>
      <c r="C860">
        <v>2899040.77619657</v>
      </c>
    </row>
    <row r="861" spans="1:3">
      <c r="A861">
        <v>859</v>
      </c>
      <c r="B861">
        <v>2760039.71484204</v>
      </c>
      <c r="C861">
        <v>2899040.77619657</v>
      </c>
    </row>
    <row r="862" spans="1:3">
      <c r="A862">
        <v>860</v>
      </c>
      <c r="B862">
        <v>2760040.0967777</v>
      </c>
      <c r="C862">
        <v>2899040.77619657</v>
      </c>
    </row>
    <row r="863" spans="1:3">
      <c r="A863">
        <v>861</v>
      </c>
      <c r="B863">
        <v>2760039.84832406</v>
      </c>
      <c r="C863">
        <v>2899040.77619657</v>
      </c>
    </row>
    <row r="864" spans="1:3">
      <c r="A864">
        <v>862</v>
      </c>
      <c r="B864">
        <v>2760039.87646943</v>
      </c>
      <c r="C864">
        <v>2899040.77619657</v>
      </c>
    </row>
    <row r="865" spans="1:3">
      <c r="A865">
        <v>863</v>
      </c>
      <c r="B865">
        <v>2760039.52477857</v>
      </c>
      <c r="C865">
        <v>2899040.77619657</v>
      </c>
    </row>
    <row r="866" spans="1:3">
      <c r="A866">
        <v>864</v>
      </c>
      <c r="B866">
        <v>2760040.77618471</v>
      </c>
      <c r="C866">
        <v>2899040.77619657</v>
      </c>
    </row>
    <row r="867" spans="1:3">
      <c r="A867">
        <v>865</v>
      </c>
      <c r="B867">
        <v>2760040.76672996</v>
      </c>
      <c r="C867">
        <v>2899040.77619657</v>
      </c>
    </row>
    <row r="868" spans="1:3">
      <c r="A868">
        <v>866</v>
      </c>
      <c r="B868">
        <v>2760039.84405322</v>
      </c>
      <c r="C868">
        <v>2899040.77619657</v>
      </c>
    </row>
    <row r="869" spans="1:3">
      <c r="A869">
        <v>867</v>
      </c>
      <c r="B869">
        <v>2760039.96129891</v>
      </c>
      <c r="C869">
        <v>2899040.77619657</v>
      </c>
    </row>
    <row r="870" spans="1:3">
      <c r="A870">
        <v>868</v>
      </c>
      <c r="B870">
        <v>2760040.80266227</v>
      </c>
      <c r="C870">
        <v>2899040.77619657</v>
      </c>
    </row>
    <row r="871" spans="1:3">
      <c r="A871">
        <v>869</v>
      </c>
      <c r="B871">
        <v>2760041.30011924</v>
      </c>
      <c r="C871">
        <v>2899040.77619657</v>
      </c>
    </row>
    <row r="872" spans="1:3">
      <c r="A872">
        <v>870</v>
      </c>
      <c r="B872">
        <v>2760040.72246031</v>
      </c>
      <c r="C872">
        <v>2899040.77619657</v>
      </c>
    </row>
    <row r="873" spans="1:3">
      <c r="A873">
        <v>871</v>
      </c>
      <c r="B873">
        <v>2760040.95492917</v>
      </c>
      <c r="C873">
        <v>2899040.77619657</v>
      </c>
    </row>
    <row r="874" spans="1:3">
      <c r="A874">
        <v>872</v>
      </c>
      <c r="B874">
        <v>2760040.19431295</v>
      </c>
      <c r="C874">
        <v>2899040.77619657</v>
      </c>
    </row>
    <row r="875" spans="1:3">
      <c r="A875">
        <v>873</v>
      </c>
      <c r="B875">
        <v>2760041.10064983</v>
      </c>
      <c r="C875">
        <v>2899040.77619657</v>
      </c>
    </row>
    <row r="876" spans="1:3">
      <c r="A876">
        <v>874</v>
      </c>
      <c r="B876">
        <v>2760040.39115463</v>
      </c>
      <c r="C876">
        <v>2899040.77619657</v>
      </c>
    </row>
    <row r="877" spans="1:3">
      <c r="A877">
        <v>875</v>
      </c>
      <c r="B877">
        <v>2760040.27455804</v>
      </c>
      <c r="C877">
        <v>2899040.77619657</v>
      </c>
    </row>
    <row r="878" spans="1:3">
      <c r="A878">
        <v>876</v>
      </c>
      <c r="B878">
        <v>2760041.26418064</v>
      </c>
      <c r="C878">
        <v>2899040.77619657</v>
      </c>
    </row>
    <row r="879" spans="1:3">
      <c r="A879">
        <v>877</v>
      </c>
      <c r="B879">
        <v>2760040.97209414</v>
      </c>
      <c r="C879">
        <v>2899040.77619657</v>
      </c>
    </row>
    <row r="880" spans="1:3">
      <c r="A880">
        <v>878</v>
      </c>
      <c r="B880">
        <v>2760041.20201851</v>
      </c>
      <c r="C880">
        <v>2899040.77619657</v>
      </c>
    </row>
    <row r="881" spans="1:3">
      <c r="A881">
        <v>879</v>
      </c>
      <c r="B881">
        <v>2760041.25971562</v>
      </c>
      <c r="C881">
        <v>2899040.77619657</v>
      </c>
    </row>
    <row r="882" spans="1:3">
      <c r="A882">
        <v>880</v>
      </c>
      <c r="B882">
        <v>2760041.35221591</v>
      </c>
      <c r="C882">
        <v>2899040.77619657</v>
      </c>
    </row>
    <row r="883" spans="1:3">
      <c r="A883">
        <v>881</v>
      </c>
      <c r="B883">
        <v>2760041.31207349</v>
      </c>
      <c r="C883">
        <v>2899040.77619657</v>
      </c>
    </row>
    <row r="884" spans="1:3">
      <c r="A884">
        <v>882</v>
      </c>
      <c r="B884">
        <v>2760041.24059308</v>
      </c>
      <c r="C884">
        <v>2899040.77619657</v>
      </c>
    </row>
    <row r="885" spans="1:3">
      <c r="A885">
        <v>883</v>
      </c>
      <c r="B885">
        <v>2760041.158223</v>
      </c>
      <c r="C885">
        <v>2899040.77619657</v>
      </c>
    </row>
    <row r="886" spans="1:3">
      <c r="A886">
        <v>884</v>
      </c>
      <c r="B886">
        <v>2760041.81787512</v>
      </c>
      <c r="C886">
        <v>2899040.77619657</v>
      </c>
    </row>
    <row r="887" spans="1:3">
      <c r="A887">
        <v>885</v>
      </c>
      <c r="B887">
        <v>2760041.56670916</v>
      </c>
      <c r="C887">
        <v>2899040.77619657</v>
      </c>
    </row>
    <row r="888" spans="1:3">
      <c r="A888">
        <v>886</v>
      </c>
      <c r="B888">
        <v>2760041.44548175</v>
      </c>
      <c r="C888">
        <v>2899040.77619657</v>
      </c>
    </row>
    <row r="889" spans="1:3">
      <c r="A889">
        <v>887</v>
      </c>
      <c r="B889">
        <v>2760041.4944851</v>
      </c>
      <c r="C889">
        <v>2899040.77619657</v>
      </c>
    </row>
    <row r="890" spans="1:3">
      <c r="A890">
        <v>888</v>
      </c>
      <c r="B890">
        <v>2760040.0786625</v>
      </c>
      <c r="C890">
        <v>2899040.77619657</v>
      </c>
    </row>
    <row r="891" spans="1:3">
      <c r="A891">
        <v>889</v>
      </c>
      <c r="B891">
        <v>2760041.36370378</v>
      </c>
      <c r="C891">
        <v>2899040.77619657</v>
      </c>
    </row>
    <row r="892" spans="1:3">
      <c r="A892">
        <v>890</v>
      </c>
      <c r="B892">
        <v>2760040.69190252</v>
      </c>
      <c r="C892">
        <v>2899040.77619657</v>
      </c>
    </row>
    <row r="893" spans="1:3">
      <c r="A893">
        <v>891</v>
      </c>
      <c r="B893">
        <v>2760040.50415103</v>
      </c>
      <c r="C893">
        <v>2899040.77619657</v>
      </c>
    </row>
    <row r="894" spans="1:3">
      <c r="A894">
        <v>892</v>
      </c>
      <c r="B894">
        <v>2760039.76588413</v>
      </c>
      <c r="C894">
        <v>2899040.77619657</v>
      </c>
    </row>
    <row r="895" spans="1:3">
      <c r="A895">
        <v>893</v>
      </c>
      <c r="B895">
        <v>2760040.95214055</v>
      </c>
      <c r="C895">
        <v>2899040.77619657</v>
      </c>
    </row>
    <row r="896" spans="1:3">
      <c r="A896">
        <v>894</v>
      </c>
      <c r="B896">
        <v>2760041.45384151</v>
      </c>
      <c r="C896">
        <v>2899040.77619657</v>
      </c>
    </row>
    <row r="897" spans="1:3">
      <c r="A897">
        <v>895</v>
      </c>
      <c r="B897">
        <v>2760040.13379359</v>
      </c>
      <c r="C897">
        <v>2899040.77619657</v>
      </c>
    </row>
    <row r="898" spans="1:3">
      <c r="A898">
        <v>896</v>
      </c>
      <c r="B898">
        <v>2760041.01221774</v>
      </c>
      <c r="C898">
        <v>2899040.77619657</v>
      </c>
    </row>
    <row r="899" spans="1:3">
      <c r="A899">
        <v>897</v>
      </c>
      <c r="B899">
        <v>2760040.57937747</v>
      </c>
      <c r="C899">
        <v>2899040.77619657</v>
      </c>
    </row>
    <row r="900" spans="1:3">
      <c r="A900">
        <v>898</v>
      </c>
      <c r="B900">
        <v>2760040.08370222</v>
      </c>
      <c r="C900">
        <v>2899040.77619657</v>
      </c>
    </row>
    <row r="901" spans="1:3">
      <c r="A901">
        <v>899</v>
      </c>
      <c r="B901">
        <v>2760040.50516372</v>
      </c>
      <c r="C901">
        <v>2899040.77619657</v>
      </c>
    </row>
    <row r="902" spans="1:3">
      <c r="A902">
        <v>900</v>
      </c>
      <c r="B902">
        <v>2760039.63920462</v>
      </c>
      <c r="C902">
        <v>2899040.77619657</v>
      </c>
    </row>
    <row r="903" spans="1:3">
      <c r="A903">
        <v>901</v>
      </c>
      <c r="B903">
        <v>2760039.71366256</v>
      </c>
      <c r="C903">
        <v>2899040.77619657</v>
      </c>
    </row>
    <row r="904" spans="1:3">
      <c r="A904">
        <v>902</v>
      </c>
      <c r="B904">
        <v>2760040.14330093</v>
      </c>
      <c r="C904">
        <v>2899040.77619657</v>
      </c>
    </row>
    <row r="905" spans="1:3">
      <c r="A905">
        <v>903</v>
      </c>
      <c r="B905">
        <v>2760039.68872997</v>
      </c>
      <c r="C905">
        <v>2899040.77619657</v>
      </c>
    </row>
    <row r="906" spans="1:3">
      <c r="A906">
        <v>904</v>
      </c>
      <c r="B906">
        <v>2760039.43727997</v>
      </c>
      <c r="C906">
        <v>2899040.77619657</v>
      </c>
    </row>
    <row r="907" spans="1:3">
      <c r="A907">
        <v>905</v>
      </c>
      <c r="B907">
        <v>2760039.99393175</v>
      </c>
      <c r="C907">
        <v>2899040.77619657</v>
      </c>
    </row>
    <row r="908" spans="1:3">
      <c r="A908">
        <v>906</v>
      </c>
      <c r="B908">
        <v>2760039.42063393</v>
      </c>
      <c r="C908">
        <v>2899040.77619657</v>
      </c>
    </row>
    <row r="909" spans="1:3">
      <c r="A909">
        <v>907</v>
      </c>
      <c r="B909">
        <v>2760040.22656721</v>
      </c>
      <c r="C909">
        <v>2899040.77619657</v>
      </c>
    </row>
    <row r="910" spans="1:3">
      <c r="A910">
        <v>908</v>
      </c>
      <c r="B910">
        <v>2760040.25150737</v>
      </c>
      <c r="C910">
        <v>2899040.77619657</v>
      </c>
    </row>
    <row r="911" spans="1:3">
      <c r="A911">
        <v>909</v>
      </c>
      <c r="B911">
        <v>2760040.40236686</v>
      </c>
      <c r="C911">
        <v>2899040.77619657</v>
      </c>
    </row>
    <row r="912" spans="1:3">
      <c r="A912">
        <v>910</v>
      </c>
      <c r="B912">
        <v>2760039.57866751</v>
      </c>
      <c r="C912">
        <v>2899040.77619657</v>
      </c>
    </row>
    <row r="913" spans="1:3">
      <c r="A913">
        <v>911</v>
      </c>
      <c r="B913">
        <v>2760039.42899489</v>
      </c>
      <c r="C913">
        <v>2899040.77619657</v>
      </c>
    </row>
    <row r="914" spans="1:3">
      <c r="A914">
        <v>912</v>
      </c>
      <c r="B914">
        <v>2760039.39439109</v>
      </c>
      <c r="C914">
        <v>2899040.77619657</v>
      </c>
    </row>
    <row r="915" spans="1:3">
      <c r="A915">
        <v>913</v>
      </c>
      <c r="B915">
        <v>2760039.49445247</v>
      </c>
      <c r="C915">
        <v>2899040.77619657</v>
      </c>
    </row>
    <row r="916" spans="1:3">
      <c r="A916">
        <v>914</v>
      </c>
      <c r="B916">
        <v>2760039.41114648</v>
      </c>
      <c r="C916">
        <v>2899040.77619657</v>
      </c>
    </row>
    <row r="917" spans="1:3">
      <c r="A917">
        <v>915</v>
      </c>
      <c r="B917">
        <v>2760039.42281377</v>
      </c>
      <c r="C917">
        <v>2899040.77619657</v>
      </c>
    </row>
    <row r="918" spans="1:3">
      <c r="A918">
        <v>916</v>
      </c>
      <c r="B918">
        <v>2760039.2938332</v>
      </c>
      <c r="C918">
        <v>2899040.77619657</v>
      </c>
    </row>
    <row r="919" spans="1:3">
      <c r="A919">
        <v>917</v>
      </c>
      <c r="B919">
        <v>2760039.24425598</v>
      </c>
      <c r="C919">
        <v>2899040.77619657</v>
      </c>
    </row>
    <row r="920" spans="1:3">
      <c r="A920">
        <v>918</v>
      </c>
      <c r="B920">
        <v>2760039.37494465</v>
      </c>
      <c r="C920">
        <v>2899040.77619657</v>
      </c>
    </row>
    <row r="921" spans="1:3">
      <c r="A921">
        <v>919</v>
      </c>
      <c r="B921">
        <v>2760039.80615427</v>
      </c>
      <c r="C921">
        <v>2899040.77619657</v>
      </c>
    </row>
    <row r="922" spans="1:3">
      <c r="A922">
        <v>920</v>
      </c>
      <c r="B922">
        <v>2760039.61306524</v>
      </c>
      <c r="C922">
        <v>2899040.77619657</v>
      </c>
    </row>
    <row r="923" spans="1:3">
      <c r="A923">
        <v>921</v>
      </c>
      <c r="B923">
        <v>2760039.60642719</v>
      </c>
      <c r="C923">
        <v>2899040.77619657</v>
      </c>
    </row>
    <row r="924" spans="1:3">
      <c r="A924">
        <v>922</v>
      </c>
      <c r="B924">
        <v>2760039.48727072</v>
      </c>
      <c r="C924">
        <v>2899040.77619657</v>
      </c>
    </row>
    <row r="925" spans="1:3">
      <c r="A925">
        <v>923</v>
      </c>
      <c r="B925">
        <v>2760039.81541769</v>
      </c>
      <c r="C925">
        <v>2899040.77619657</v>
      </c>
    </row>
    <row r="926" spans="1:3">
      <c r="A926">
        <v>924</v>
      </c>
      <c r="B926">
        <v>2760039.44822272</v>
      </c>
      <c r="C926">
        <v>2899040.77619657</v>
      </c>
    </row>
    <row r="927" spans="1:3">
      <c r="A927">
        <v>925</v>
      </c>
      <c r="B927">
        <v>2760039.58451016</v>
      </c>
      <c r="C927">
        <v>2899040.77619657</v>
      </c>
    </row>
    <row r="928" spans="1:3">
      <c r="A928">
        <v>926</v>
      </c>
      <c r="B928">
        <v>2760039.58295689</v>
      </c>
      <c r="C928">
        <v>2899040.77619657</v>
      </c>
    </row>
    <row r="929" spans="1:3">
      <c r="A929">
        <v>927</v>
      </c>
      <c r="B929">
        <v>2760039.49148437</v>
      </c>
      <c r="C929">
        <v>2899040.77619657</v>
      </c>
    </row>
    <row r="930" spans="1:3">
      <c r="A930">
        <v>928</v>
      </c>
      <c r="B930">
        <v>2760039.58059699</v>
      </c>
      <c r="C930">
        <v>2899040.77619657</v>
      </c>
    </row>
    <row r="931" spans="1:3">
      <c r="A931">
        <v>929</v>
      </c>
      <c r="B931">
        <v>2760038.99315317</v>
      </c>
      <c r="C931">
        <v>2899040.77619657</v>
      </c>
    </row>
    <row r="932" spans="1:3">
      <c r="A932">
        <v>930</v>
      </c>
      <c r="B932">
        <v>2760038.99884848</v>
      </c>
      <c r="C932">
        <v>2899040.77619657</v>
      </c>
    </row>
    <row r="933" spans="1:3">
      <c r="A933">
        <v>931</v>
      </c>
      <c r="B933">
        <v>2760038.52980831</v>
      </c>
      <c r="C933">
        <v>2899040.77619657</v>
      </c>
    </row>
    <row r="934" spans="1:3">
      <c r="A934">
        <v>932</v>
      </c>
      <c r="B934">
        <v>2760038.3800091</v>
      </c>
      <c r="C934">
        <v>2899040.77619657</v>
      </c>
    </row>
    <row r="935" spans="1:3">
      <c r="A935">
        <v>933</v>
      </c>
      <c r="B935">
        <v>2760038.40510462</v>
      </c>
      <c r="C935">
        <v>2899040.77619657</v>
      </c>
    </row>
    <row r="936" spans="1:3">
      <c r="A936">
        <v>934</v>
      </c>
      <c r="B936">
        <v>2760038.80963366</v>
      </c>
      <c r="C936">
        <v>2899040.77619657</v>
      </c>
    </row>
    <row r="937" spans="1:3">
      <c r="A937">
        <v>935</v>
      </c>
      <c r="B937">
        <v>2760038.46430916</v>
      </c>
      <c r="C937">
        <v>2899040.77619657</v>
      </c>
    </row>
    <row r="938" spans="1:3">
      <c r="A938">
        <v>936</v>
      </c>
      <c r="B938">
        <v>2760038.71471515</v>
      </c>
      <c r="C938">
        <v>2899040.77619657</v>
      </c>
    </row>
    <row r="939" spans="1:3">
      <c r="A939">
        <v>937</v>
      </c>
      <c r="B939">
        <v>2760038.46838419</v>
      </c>
      <c r="C939">
        <v>2899040.77619657</v>
      </c>
    </row>
    <row r="940" spans="1:3">
      <c r="A940">
        <v>938</v>
      </c>
      <c r="B940">
        <v>2760038.38773609</v>
      </c>
      <c r="C940">
        <v>2899040.77619657</v>
      </c>
    </row>
    <row r="941" spans="1:3">
      <c r="A941">
        <v>939</v>
      </c>
      <c r="B941">
        <v>2760038.77091215</v>
      </c>
      <c r="C941">
        <v>2899040.77619657</v>
      </c>
    </row>
    <row r="942" spans="1:3">
      <c r="A942">
        <v>940</v>
      </c>
      <c r="B942">
        <v>2760038.72119469</v>
      </c>
      <c r="C942">
        <v>2899040.77619657</v>
      </c>
    </row>
    <row r="943" spans="1:3">
      <c r="A943">
        <v>941</v>
      </c>
      <c r="B943">
        <v>2760038.55153914</v>
      </c>
      <c r="C943">
        <v>2899040.77619657</v>
      </c>
    </row>
    <row r="944" spans="1:3">
      <c r="A944">
        <v>942</v>
      </c>
      <c r="B944">
        <v>2760038.80941431</v>
      </c>
      <c r="C944">
        <v>2899040.77619657</v>
      </c>
    </row>
    <row r="945" spans="1:3">
      <c r="A945">
        <v>943</v>
      </c>
      <c r="B945">
        <v>2760039.15525306</v>
      </c>
      <c r="C945">
        <v>2899040.77619657</v>
      </c>
    </row>
    <row r="946" spans="1:3">
      <c r="A946">
        <v>944</v>
      </c>
      <c r="B946">
        <v>2760038.97680101</v>
      </c>
      <c r="C946">
        <v>2899040.77619657</v>
      </c>
    </row>
    <row r="947" spans="1:3">
      <c r="A947">
        <v>945</v>
      </c>
      <c r="B947">
        <v>2760038.99331013</v>
      </c>
      <c r="C947">
        <v>2899040.77619657</v>
      </c>
    </row>
    <row r="948" spans="1:3">
      <c r="A948">
        <v>946</v>
      </c>
      <c r="B948">
        <v>2760038.8564822</v>
      </c>
      <c r="C948">
        <v>2899040.77619657</v>
      </c>
    </row>
    <row r="949" spans="1:3">
      <c r="A949">
        <v>947</v>
      </c>
      <c r="B949">
        <v>2760039.03351495</v>
      </c>
      <c r="C949">
        <v>2899040.77619657</v>
      </c>
    </row>
    <row r="950" spans="1:3">
      <c r="A950">
        <v>948</v>
      </c>
      <c r="B950">
        <v>2760039.17346484</v>
      </c>
      <c r="C950">
        <v>2899040.77619657</v>
      </c>
    </row>
    <row r="951" spans="1:3">
      <c r="A951">
        <v>949</v>
      </c>
      <c r="B951">
        <v>2760039.23715609</v>
      </c>
      <c r="C951">
        <v>2899040.77619657</v>
      </c>
    </row>
    <row r="952" spans="1:3">
      <c r="A952">
        <v>950</v>
      </c>
      <c r="B952">
        <v>2760038.86949734</v>
      </c>
      <c r="C952">
        <v>2899040.77619657</v>
      </c>
    </row>
    <row r="953" spans="1:3">
      <c r="A953">
        <v>951</v>
      </c>
      <c r="B953">
        <v>2760039.01955891</v>
      </c>
      <c r="C953">
        <v>2899040.77619657</v>
      </c>
    </row>
    <row r="954" spans="1:3">
      <c r="A954">
        <v>952</v>
      </c>
      <c r="B954">
        <v>2760038.93032809</v>
      </c>
      <c r="C954">
        <v>2899040.77619657</v>
      </c>
    </row>
    <row r="955" spans="1:3">
      <c r="A955">
        <v>953</v>
      </c>
      <c r="B955">
        <v>2760038.75613296</v>
      </c>
      <c r="C955">
        <v>2899040.77619657</v>
      </c>
    </row>
    <row r="956" spans="1:3">
      <c r="A956">
        <v>954</v>
      </c>
      <c r="B956">
        <v>2760038.95291498</v>
      </c>
      <c r="C956">
        <v>2899040.77619657</v>
      </c>
    </row>
    <row r="957" spans="1:3">
      <c r="A957">
        <v>955</v>
      </c>
      <c r="B957">
        <v>2760039.46387296</v>
      </c>
      <c r="C957">
        <v>2899040.77619657</v>
      </c>
    </row>
    <row r="958" spans="1:3">
      <c r="A958">
        <v>956</v>
      </c>
      <c r="B958">
        <v>2760039.04771127</v>
      </c>
      <c r="C958">
        <v>2899040.77619657</v>
      </c>
    </row>
    <row r="959" spans="1:3">
      <c r="A959">
        <v>957</v>
      </c>
      <c r="B959">
        <v>2760038.89254531</v>
      </c>
      <c r="C959">
        <v>2899040.77619657</v>
      </c>
    </row>
    <row r="960" spans="1:3">
      <c r="A960">
        <v>958</v>
      </c>
      <c r="B960">
        <v>2760039.28936004</v>
      </c>
      <c r="C960">
        <v>2899040.77619657</v>
      </c>
    </row>
    <row r="961" spans="1:3">
      <c r="A961">
        <v>959</v>
      </c>
      <c r="B961">
        <v>2760039.04796991</v>
      </c>
      <c r="C961">
        <v>2899040.77619657</v>
      </c>
    </row>
    <row r="962" spans="1:3">
      <c r="A962">
        <v>960</v>
      </c>
      <c r="B962">
        <v>2760039.22176586</v>
      </c>
      <c r="C962">
        <v>2899040.77619657</v>
      </c>
    </row>
    <row r="963" spans="1:3">
      <c r="A963">
        <v>961</v>
      </c>
      <c r="B963">
        <v>2760039.51521929</v>
      </c>
      <c r="C963">
        <v>2899040.77619657</v>
      </c>
    </row>
    <row r="964" spans="1:3">
      <c r="A964">
        <v>962</v>
      </c>
      <c r="B964">
        <v>2760039.28204089</v>
      </c>
      <c r="C964">
        <v>2899040.77619657</v>
      </c>
    </row>
    <row r="965" spans="1:3">
      <c r="A965">
        <v>963</v>
      </c>
      <c r="B965">
        <v>2760040.17368007</v>
      </c>
      <c r="C965">
        <v>2899040.77619657</v>
      </c>
    </row>
    <row r="966" spans="1:3">
      <c r="A966">
        <v>964</v>
      </c>
      <c r="B966">
        <v>2760039.2548122</v>
      </c>
      <c r="C966">
        <v>2899040.77619657</v>
      </c>
    </row>
    <row r="967" spans="1:3">
      <c r="A967">
        <v>965</v>
      </c>
      <c r="B967">
        <v>2760039.27426612</v>
      </c>
      <c r="C967">
        <v>2899040.77619657</v>
      </c>
    </row>
    <row r="968" spans="1:3">
      <c r="A968">
        <v>966</v>
      </c>
      <c r="B968">
        <v>2760039.32847588</v>
      </c>
      <c r="C968">
        <v>2899040.77619657</v>
      </c>
    </row>
    <row r="969" spans="1:3">
      <c r="A969">
        <v>967</v>
      </c>
      <c r="B969">
        <v>2760039.18265866</v>
      </c>
      <c r="C969">
        <v>2899040.77619657</v>
      </c>
    </row>
    <row r="970" spans="1:3">
      <c r="A970">
        <v>968</v>
      </c>
      <c r="B970">
        <v>2760039.00963909</v>
      </c>
      <c r="C970">
        <v>2899040.77619657</v>
      </c>
    </row>
    <row r="971" spans="1:3">
      <c r="A971">
        <v>969</v>
      </c>
      <c r="B971">
        <v>2760039.09396305</v>
      </c>
      <c r="C971">
        <v>2899040.77619657</v>
      </c>
    </row>
    <row r="972" spans="1:3">
      <c r="A972">
        <v>970</v>
      </c>
      <c r="B972">
        <v>2760039.11095598</v>
      </c>
      <c r="C972">
        <v>2899040.77619657</v>
      </c>
    </row>
    <row r="973" spans="1:3">
      <c r="A973">
        <v>971</v>
      </c>
      <c r="B973">
        <v>2760039.16572333</v>
      </c>
      <c r="C973">
        <v>2899040.77619657</v>
      </c>
    </row>
    <row r="974" spans="1:3">
      <c r="A974">
        <v>972</v>
      </c>
      <c r="B974">
        <v>2760039.15979146</v>
      </c>
      <c r="C974">
        <v>2899040.77619657</v>
      </c>
    </row>
    <row r="975" spans="1:3">
      <c r="A975">
        <v>973</v>
      </c>
      <c r="B975">
        <v>2760039.22433978</v>
      </c>
      <c r="C975">
        <v>2899040.77619657</v>
      </c>
    </row>
    <row r="976" spans="1:3">
      <c r="A976">
        <v>974</v>
      </c>
      <c r="B976">
        <v>2760039.19886478</v>
      </c>
      <c r="C976">
        <v>2899040.77619657</v>
      </c>
    </row>
    <row r="977" spans="1:3">
      <c r="A977">
        <v>975</v>
      </c>
      <c r="B977">
        <v>2760039.19831796</v>
      </c>
      <c r="C977">
        <v>2899040.77619657</v>
      </c>
    </row>
    <row r="978" spans="1:3">
      <c r="A978">
        <v>976</v>
      </c>
      <c r="B978">
        <v>2760039.22194095</v>
      </c>
      <c r="C978">
        <v>2899040.77619657</v>
      </c>
    </row>
    <row r="979" spans="1:3">
      <c r="A979">
        <v>977</v>
      </c>
      <c r="B979">
        <v>2760039.18119572</v>
      </c>
      <c r="C979">
        <v>2899040.77619657</v>
      </c>
    </row>
    <row r="980" spans="1:3">
      <c r="A980">
        <v>978</v>
      </c>
      <c r="B980">
        <v>2760039.12330355</v>
      </c>
      <c r="C980">
        <v>2899040.77619657</v>
      </c>
    </row>
    <row r="981" spans="1:3">
      <c r="A981">
        <v>979</v>
      </c>
      <c r="B981">
        <v>2760039.16722979</v>
      </c>
      <c r="C981">
        <v>2899040.77619657</v>
      </c>
    </row>
    <row r="982" spans="1:3">
      <c r="A982">
        <v>980</v>
      </c>
      <c r="B982">
        <v>2760039.52676266</v>
      </c>
      <c r="C982">
        <v>2899040.77619657</v>
      </c>
    </row>
    <row r="983" spans="1:3">
      <c r="A983">
        <v>981</v>
      </c>
      <c r="B983">
        <v>2760039.60136418</v>
      </c>
      <c r="C983">
        <v>2899040.77619657</v>
      </c>
    </row>
    <row r="984" spans="1:3">
      <c r="A984">
        <v>982</v>
      </c>
      <c r="B984">
        <v>2760039.57645195</v>
      </c>
      <c r="C984">
        <v>2899040.77619657</v>
      </c>
    </row>
    <row r="985" spans="1:3">
      <c r="A985">
        <v>983</v>
      </c>
      <c r="B985">
        <v>2760039.59779951</v>
      </c>
      <c r="C985">
        <v>2899040.77619657</v>
      </c>
    </row>
    <row r="986" spans="1:3">
      <c r="A986">
        <v>984</v>
      </c>
      <c r="B986">
        <v>2760039.43603215</v>
      </c>
      <c r="C986">
        <v>2899040.77619657</v>
      </c>
    </row>
    <row r="987" spans="1:3">
      <c r="A987">
        <v>985</v>
      </c>
      <c r="B987">
        <v>2760039.47927989</v>
      </c>
      <c r="C987">
        <v>2899040.77619657</v>
      </c>
    </row>
    <row r="988" spans="1:3">
      <c r="A988">
        <v>986</v>
      </c>
      <c r="B988">
        <v>2760039.23471426</v>
      </c>
      <c r="C988">
        <v>2899040.77619657</v>
      </c>
    </row>
    <row r="989" spans="1:3">
      <c r="A989">
        <v>987</v>
      </c>
      <c r="B989">
        <v>2760039.29506107</v>
      </c>
      <c r="C989">
        <v>2899040.77619657</v>
      </c>
    </row>
    <row r="990" spans="1:3">
      <c r="A990">
        <v>988</v>
      </c>
      <c r="B990">
        <v>2760039.15409284</v>
      </c>
      <c r="C990">
        <v>2899040.77619657</v>
      </c>
    </row>
    <row r="991" spans="1:3">
      <c r="A991">
        <v>989</v>
      </c>
      <c r="B991">
        <v>2760039.14079006</v>
      </c>
      <c r="C991">
        <v>2899040.77619657</v>
      </c>
    </row>
    <row r="992" spans="1:3">
      <c r="A992">
        <v>990</v>
      </c>
      <c r="B992">
        <v>2760039.06921481</v>
      </c>
      <c r="C992">
        <v>2899040.77619657</v>
      </c>
    </row>
    <row r="993" spans="1:3">
      <c r="A993">
        <v>991</v>
      </c>
      <c r="B993">
        <v>2760039.24085762</v>
      </c>
      <c r="C993">
        <v>2899040.77619657</v>
      </c>
    </row>
    <row r="994" spans="1:3">
      <c r="A994">
        <v>992</v>
      </c>
      <c r="B994">
        <v>2760039.05886957</v>
      </c>
      <c r="C994">
        <v>2899040.77619657</v>
      </c>
    </row>
    <row r="995" spans="1:3">
      <c r="A995">
        <v>993</v>
      </c>
      <c r="B995">
        <v>2760039.06142763</v>
      </c>
      <c r="C995">
        <v>2899040.77619657</v>
      </c>
    </row>
    <row r="996" spans="1:3">
      <c r="A996">
        <v>994</v>
      </c>
      <c r="B996">
        <v>2760039.13772705</v>
      </c>
      <c r="C996">
        <v>2899040.77619657</v>
      </c>
    </row>
    <row r="997" spans="1:3">
      <c r="A997">
        <v>995</v>
      </c>
      <c r="B997">
        <v>2760039.00260514</v>
      </c>
      <c r="C997">
        <v>2899040.77619657</v>
      </c>
    </row>
    <row r="998" spans="1:3">
      <c r="A998">
        <v>996</v>
      </c>
      <c r="B998">
        <v>2760038.90579188</v>
      </c>
      <c r="C998">
        <v>2899040.77619657</v>
      </c>
    </row>
    <row r="999" spans="1:3">
      <c r="A999">
        <v>997</v>
      </c>
      <c r="B999">
        <v>2760039.08292385</v>
      </c>
      <c r="C999">
        <v>2899040.77619657</v>
      </c>
    </row>
    <row r="1000" spans="1:3">
      <c r="A1000">
        <v>998</v>
      </c>
      <c r="B1000">
        <v>2760039.20727578</v>
      </c>
      <c r="C1000">
        <v>2899040.77619657</v>
      </c>
    </row>
    <row r="1001" spans="1:3">
      <c r="A1001">
        <v>999</v>
      </c>
      <c r="B1001">
        <v>2760039.02538831</v>
      </c>
      <c r="C1001">
        <v>2899040.77619657</v>
      </c>
    </row>
    <row r="1002" spans="1:3">
      <c r="A1002">
        <v>1000</v>
      </c>
      <c r="B1002">
        <v>2760039.1194135</v>
      </c>
      <c r="C1002">
        <v>2899040.77619657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4993.21100279963</v>
      </c>
      <c r="C2">
        <v>4993.21100279963</v>
      </c>
      <c r="D2">
        <v>673.717330061586</v>
      </c>
      <c r="E2">
        <v>186.080343528175</v>
      </c>
    </row>
    <row r="3" spans="1:5">
      <c r="A3">
        <v>1</v>
      </c>
      <c r="B3">
        <v>4993.21100279963</v>
      </c>
      <c r="C3">
        <v>4993.21100279963</v>
      </c>
      <c r="D3">
        <v>2348.44042181516</v>
      </c>
      <c r="E3">
        <v>1860.80343528175</v>
      </c>
    </row>
    <row r="4" spans="1:5">
      <c r="A4">
        <v>2</v>
      </c>
      <c r="B4">
        <v>4993.21100279963</v>
      </c>
      <c r="C4">
        <v>4993.21100279963</v>
      </c>
      <c r="D4">
        <v>2241.06323138498</v>
      </c>
      <c r="E4">
        <v>1753.42624485158</v>
      </c>
    </row>
    <row r="5" spans="1:5">
      <c r="A5">
        <v>3</v>
      </c>
      <c r="B5">
        <v>4993.21100279963</v>
      </c>
      <c r="C5">
        <v>4993.21100279963</v>
      </c>
      <c r="D5">
        <v>2161.52879388828</v>
      </c>
      <c r="E5">
        <v>1673.89180735487</v>
      </c>
    </row>
    <row r="6" spans="1:5">
      <c r="A6">
        <v>4</v>
      </c>
      <c r="B6">
        <v>4993.21100279963</v>
      </c>
      <c r="C6">
        <v>4993.21100279963</v>
      </c>
      <c r="D6">
        <v>2138.39964739019</v>
      </c>
      <c r="E6">
        <v>1650.76266085679</v>
      </c>
    </row>
    <row r="7" spans="1:5">
      <c r="A7">
        <v>5</v>
      </c>
      <c r="B7">
        <v>4993.21100279963</v>
      </c>
      <c r="C7">
        <v>4993.21100279963</v>
      </c>
      <c r="D7">
        <v>2099.41932712869</v>
      </c>
      <c r="E7">
        <v>1611.78234059528</v>
      </c>
    </row>
    <row r="8" spans="1:5">
      <c r="A8">
        <v>6</v>
      </c>
      <c r="B8">
        <v>4993.21100279963</v>
      </c>
      <c r="C8">
        <v>4993.21100279963</v>
      </c>
      <c r="D8">
        <v>2078.47991339241</v>
      </c>
      <c r="E8">
        <v>1590.842926859</v>
      </c>
    </row>
    <row r="9" spans="1:5">
      <c r="A9">
        <v>7</v>
      </c>
      <c r="B9">
        <v>4993.21100279963</v>
      </c>
      <c r="C9">
        <v>4993.21100279963</v>
      </c>
      <c r="D9">
        <v>2040.35888381863</v>
      </c>
      <c r="E9">
        <v>1552.72189728523</v>
      </c>
    </row>
    <row r="10" spans="1:5">
      <c r="A10">
        <v>8</v>
      </c>
      <c r="B10">
        <v>4993.21100279963</v>
      </c>
      <c r="C10">
        <v>4993.21100279963</v>
      </c>
      <c r="D10">
        <v>2019.90696815982</v>
      </c>
      <c r="E10">
        <v>1532.26998162641</v>
      </c>
    </row>
    <row r="11" spans="1:5">
      <c r="A11">
        <v>9</v>
      </c>
      <c r="B11">
        <v>4993.21100279963</v>
      </c>
      <c r="C11">
        <v>4993.21100279963</v>
      </c>
      <c r="D11">
        <v>1981.57400444497</v>
      </c>
      <c r="E11">
        <v>1493.93701791157</v>
      </c>
    </row>
    <row r="12" spans="1:5">
      <c r="A12">
        <v>10</v>
      </c>
      <c r="B12">
        <v>4993.21100279963</v>
      </c>
      <c r="C12">
        <v>4993.21100279963</v>
      </c>
      <c r="D12">
        <v>1961.16758631228</v>
      </c>
      <c r="E12">
        <v>1473.53059977887</v>
      </c>
    </row>
    <row r="13" spans="1:5">
      <c r="A13">
        <v>11</v>
      </c>
      <c r="B13">
        <v>4993.21100279963</v>
      </c>
      <c r="C13">
        <v>4993.21100279963</v>
      </c>
      <c r="D13">
        <v>1922.37430032172</v>
      </c>
      <c r="E13">
        <v>1434.73731378831</v>
      </c>
    </row>
    <row r="14" spans="1:5">
      <c r="A14">
        <v>12</v>
      </c>
      <c r="B14">
        <v>4993.21100279963</v>
      </c>
      <c r="C14">
        <v>4993.21100279963</v>
      </c>
      <c r="D14">
        <v>1901.86081470609</v>
      </c>
      <c r="E14">
        <v>1414.22382817268</v>
      </c>
    </row>
    <row r="15" spans="1:5">
      <c r="A15">
        <v>13</v>
      </c>
      <c r="B15">
        <v>4993.21100279963</v>
      </c>
      <c r="C15">
        <v>4993.21100279963</v>
      </c>
      <c r="D15">
        <v>1862.55560211685</v>
      </c>
      <c r="E15">
        <v>1374.91861558344</v>
      </c>
    </row>
    <row r="16" spans="1:5">
      <c r="A16">
        <v>14</v>
      </c>
      <c r="B16">
        <v>4993.21100279963</v>
      </c>
      <c r="C16">
        <v>4993.21100279963</v>
      </c>
      <c r="D16">
        <v>1841.87556442812</v>
      </c>
      <c r="E16">
        <v>1354.23857789471</v>
      </c>
    </row>
    <row r="17" spans="1:5">
      <c r="A17">
        <v>15</v>
      </c>
      <c r="B17">
        <v>4993.21100279963</v>
      </c>
      <c r="C17">
        <v>4993.21100279963</v>
      </c>
      <c r="D17">
        <v>1802.06463316569</v>
      </c>
      <c r="E17">
        <v>1314.42764663228</v>
      </c>
    </row>
    <row r="18" spans="1:5">
      <c r="A18">
        <v>16</v>
      </c>
      <c r="B18">
        <v>4993.21100279963</v>
      </c>
      <c r="C18">
        <v>4993.21100279963</v>
      </c>
      <c r="D18">
        <v>1781.19339017289</v>
      </c>
      <c r="E18">
        <v>1293.55640363948</v>
      </c>
    </row>
    <row r="19" spans="1:5">
      <c r="A19">
        <v>17</v>
      </c>
      <c r="B19">
        <v>4993.21100279963</v>
      </c>
      <c r="C19">
        <v>4993.21100279963</v>
      </c>
      <c r="D19">
        <v>1740.89905843265</v>
      </c>
      <c r="E19">
        <v>1253.26207189924</v>
      </c>
    </row>
    <row r="20" spans="1:5">
      <c r="A20">
        <v>18</v>
      </c>
      <c r="B20">
        <v>4993.21100279963</v>
      </c>
      <c r="C20">
        <v>4993.21100279963</v>
      </c>
      <c r="D20">
        <v>1719.82537371333</v>
      </c>
      <c r="E20">
        <v>1232.18838717992</v>
      </c>
    </row>
    <row r="21" spans="1:5">
      <c r="A21">
        <v>19</v>
      </c>
      <c r="B21">
        <v>4993.21100279963</v>
      </c>
      <c r="C21">
        <v>4993.21100279963</v>
      </c>
      <c r="D21">
        <v>1679.07135221107</v>
      </c>
      <c r="E21">
        <v>1191.43436567765</v>
      </c>
    </row>
    <row r="22" spans="1:5">
      <c r="A22">
        <v>20</v>
      </c>
      <c r="B22">
        <v>4993.21100279963</v>
      </c>
      <c r="C22">
        <v>4993.21100279963</v>
      </c>
      <c r="D22">
        <v>1657.78825859114</v>
      </c>
      <c r="E22">
        <v>1170.15127205773</v>
      </c>
    </row>
    <row r="23" spans="1:5">
      <c r="A23">
        <v>21</v>
      </c>
      <c r="B23">
        <v>4993.21100279963</v>
      </c>
      <c r="C23">
        <v>4993.21100279963</v>
      </c>
      <c r="D23">
        <v>1616.59385852144</v>
      </c>
      <c r="E23">
        <v>1128.95687198803</v>
      </c>
    </row>
    <row r="24" spans="1:5">
      <c r="A24">
        <v>22</v>
      </c>
      <c r="B24">
        <v>4993.21100279963</v>
      </c>
      <c r="C24">
        <v>4993.21100279963</v>
      </c>
      <c r="D24">
        <v>1595.0941522131</v>
      </c>
      <c r="E24">
        <v>1107.45716567969</v>
      </c>
    </row>
    <row r="25" spans="1:5">
      <c r="A25">
        <v>23</v>
      </c>
      <c r="B25">
        <v>4993.21100279963</v>
      </c>
      <c r="C25">
        <v>4993.21100279963</v>
      </c>
      <c r="D25">
        <v>1553.47167301195</v>
      </c>
      <c r="E25">
        <v>1065.83468647853</v>
      </c>
    </row>
    <row r="26" spans="1:5">
      <c r="A26">
        <v>24</v>
      </c>
      <c r="B26">
        <v>4993.21100279963</v>
      </c>
      <c r="C26">
        <v>4993.21100279963</v>
      </c>
      <c r="D26">
        <v>1530.97286675406</v>
      </c>
      <c r="E26">
        <v>1043.33588022065</v>
      </c>
    </row>
    <row r="27" spans="1:5">
      <c r="A27">
        <v>25</v>
      </c>
      <c r="B27">
        <v>4993.21100279963</v>
      </c>
      <c r="C27">
        <v>4993.21100279963</v>
      </c>
      <c r="D27">
        <v>1487.39505791698</v>
      </c>
      <c r="E27">
        <v>999.758071383567</v>
      </c>
    </row>
    <row r="28" spans="1:5">
      <c r="A28">
        <v>26</v>
      </c>
      <c r="B28">
        <v>4993.21100279963</v>
      </c>
      <c r="C28">
        <v>4993.21100279963</v>
      </c>
      <c r="D28">
        <v>1463.77083566118</v>
      </c>
      <c r="E28">
        <v>976.13384912777</v>
      </c>
    </row>
    <row r="29" spans="1:5">
      <c r="A29">
        <v>27</v>
      </c>
      <c r="B29">
        <v>4993.21100279963</v>
      </c>
      <c r="C29">
        <v>4993.21100279963</v>
      </c>
      <c r="D29">
        <v>1418.03870417429</v>
      </c>
      <c r="E29">
        <v>930.401717640876</v>
      </c>
    </row>
    <row r="30" spans="1:5">
      <c r="A30">
        <v>28</v>
      </c>
      <c r="B30">
        <v>4993.21100279963</v>
      </c>
      <c r="C30">
        <v>4993.21100279963</v>
      </c>
      <c r="D30">
        <v>1330.33695249597</v>
      </c>
      <c r="E30">
        <v>842.699965962555</v>
      </c>
    </row>
    <row r="31" spans="1:5">
      <c r="A31">
        <v>29</v>
      </c>
      <c r="B31">
        <v>4993.21100279963</v>
      </c>
      <c r="C31">
        <v>4993.21100279963</v>
      </c>
      <c r="D31">
        <v>1284.40946153184</v>
      </c>
      <c r="E31">
        <v>796.77247499843</v>
      </c>
    </row>
    <row r="32" spans="1:5">
      <c r="A32">
        <v>30</v>
      </c>
      <c r="B32">
        <v>4993.21100279963</v>
      </c>
      <c r="C32">
        <v>4993.21100279963</v>
      </c>
      <c r="D32">
        <v>1246.22146129367</v>
      </c>
      <c r="E32">
        <v>758.584474760264</v>
      </c>
    </row>
    <row r="33" spans="1:5">
      <c r="A33">
        <v>31</v>
      </c>
      <c r="B33">
        <v>4993.21100279963</v>
      </c>
      <c r="C33">
        <v>4993.21100279963</v>
      </c>
      <c r="D33">
        <v>1239.45091287388</v>
      </c>
      <c r="E33">
        <v>751.813926340464</v>
      </c>
    </row>
    <row r="34" spans="1:5">
      <c r="A34">
        <v>32</v>
      </c>
      <c r="B34">
        <v>4993.21100279963</v>
      </c>
      <c r="C34">
        <v>4993.21100279963</v>
      </c>
      <c r="D34">
        <v>1239.04809218409</v>
      </c>
      <c r="E34">
        <v>751.41110565068</v>
      </c>
    </row>
    <row r="35" spans="1:5">
      <c r="A35">
        <v>33</v>
      </c>
      <c r="B35">
        <v>4993.21100279963</v>
      </c>
      <c r="C35">
        <v>4993.21100279963</v>
      </c>
      <c r="D35">
        <v>1220.94259996811</v>
      </c>
      <c r="E35">
        <v>733.305613434698</v>
      </c>
    </row>
    <row r="36" spans="1:5">
      <c r="A36">
        <v>34</v>
      </c>
      <c r="B36">
        <v>4993.21100279963</v>
      </c>
      <c r="C36">
        <v>4993.21100279963</v>
      </c>
      <c r="D36">
        <v>1220.40844246303</v>
      </c>
      <c r="E36">
        <v>732.771455929615</v>
      </c>
    </row>
    <row r="37" spans="1:5">
      <c r="A37">
        <v>35</v>
      </c>
      <c r="B37">
        <v>4993.21100279963</v>
      </c>
      <c r="C37">
        <v>4993.21100279963</v>
      </c>
      <c r="D37">
        <v>1203.81700915971</v>
      </c>
      <c r="E37">
        <v>716.180022626293</v>
      </c>
    </row>
    <row r="38" spans="1:5">
      <c r="A38">
        <v>36</v>
      </c>
      <c r="B38">
        <v>4993.21100279963</v>
      </c>
      <c r="C38">
        <v>4993.21100279963</v>
      </c>
      <c r="D38">
        <v>1203.19264370082</v>
      </c>
      <c r="E38">
        <v>715.555657167402</v>
      </c>
    </row>
    <row r="39" spans="1:5">
      <c r="A39">
        <v>37</v>
      </c>
      <c r="B39">
        <v>4993.21100279963</v>
      </c>
      <c r="C39">
        <v>4993.21100279963</v>
      </c>
      <c r="D39">
        <v>1187.07661010988</v>
      </c>
      <c r="E39">
        <v>699.43962357647</v>
      </c>
    </row>
    <row r="40" spans="1:5">
      <c r="A40">
        <v>38</v>
      </c>
      <c r="B40">
        <v>4993.21100279963</v>
      </c>
      <c r="C40">
        <v>4993.21100279963</v>
      </c>
      <c r="D40">
        <v>1186.37880117356</v>
      </c>
      <c r="E40">
        <v>698.74181464015</v>
      </c>
    </row>
    <row r="41" spans="1:5">
      <c r="A41">
        <v>39</v>
      </c>
      <c r="B41">
        <v>4993.21100279963</v>
      </c>
      <c r="C41">
        <v>4993.21100279963</v>
      </c>
      <c r="D41">
        <v>1170.34229260997</v>
      </c>
      <c r="E41">
        <v>682.705306076552</v>
      </c>
    </row>
    <row r="42" spans="1:5">
      <c r="A42">
        <v>40</v>
      </c>
      <c r="B42">
        <v>4993.21100279963</v>
      </c>
      <c r="C42">
        <v>4993.21100279963</v>
      </c>
      <c r="D42">
        <v>1169.58972109059</v>
      </c>
      <c r="E42">
        <v>681.95273455718</v>
      </c>
    </row>
    <row r="43" spans="1:5">
      <c r="A43">
        <v>41</v>
      </c>
      <c r="B43">
        <v>4993.21100279963</v>
      </c>
      <c r="C43">
        <v>4993.21100279963</v>
      </c>
      <c r="D43">
        <v>1153.51765362839</v>
      </c>
      <c r="E43">
        <v>665.88066709498</v>
      </c>
    </row>
    <row r="44" spans="1:5">
      <c r="A44">
        <v>42</v>
      </c>
      <c r="B44">
        <v>4993.21100279963</v>
      </c>
      <c r="C44">
        <v>4993.21100279963</v>
      </c>
      <c r="D44">
        <v>1152.72179857422</v>
      </c>
      <c r="E44">
        <v>665.084812040809</v>
      </c>
    </row>
    <row r="45" spans="1:5">
      <c r="A45">
        <v>43</v>
      </c>
      <c r="B45">
        <v>4993.21100279963</v>
      </c>
      <c r="C45">
        <v>4993.21100279963</v>
      </c>
      <c r="D45">
        <v>1136.55172023784</v>
      </c>
      <c r="E45">
        <v>648.914733704431</v>
      </c>
    </row>
    <row r="46" spans="1:5">
      <c r="A46">
        <v>44</v>
      </c>
      <c r="B46">
        <v>4993.21100279963</v>
      </c>
      <c r="C46">
        <v>4993.21100279963</v>
      </c>
      <c r="D46">
        <v>1135.71908162333</v>
      </c>
      <c r="E46">
        <v>648.082095089919</v>
      </c>
    </row>
    <row r="47" spans="1:5">
      <c r="A47">
        <v>45</v>
      </c>
      <c r="B47">
        <v>4993.21100279963</v>
      </c>
      <c r="C47">
        <v>4993.21100279963</v>
      </c>
      <c r="D47">
        <v>1119.44078423697</v>
      </c>
      <c r="E47">
        <v>631.803797703553</v>
      </c>
    </row>
    <row r="48" spans="1:5">
      <c r="A48">
        <v>46</v>
      </c>
      <c r="B48">
        <v>4993.21100279963</v>
      </c>
      <c r="C48">
        <v>4993.21100279963</v>
      </c>
      <c r="D48">
        <v>1118.58297382489</v>
      </c>
      <c r="E48">
        <v>630.945987291472</v>
      </c>
    </row>
    <row r="49" spans="1:5">
      <c r="A49">
        <v>47</v>
      </c>
      <c r="B49">
        <v>4993.21100279963</v>
      </c>
      <c r="C49">
        <v>4993.21100279963</v>
      </c>
      <c r="D49">
        <v>1102.27427290671</v>
      </c>
      <c r="E49">
        <v>614.637286373303</v>
      </c>
    </row>
    <row r="50" spans="1:5">
      <c r="A50">
        <v>48</v>
      </c>
      <c r="B50">
        <v>4993.21100279963</v>
      </c>
      <c r="C50">
        <v>4993.21100279963</v>
      </c>
      <c r="D50">
        <v>1101.39979789964</v>
      </c>
      <c r="E50">
        <v>613.762811366234</v>
      </c>
    </row>
    <row r="51" spans="1:5">
      <c r="A51">
        <v>49</v>
      </c>
      <c r="B51">
        <v>4993.21100279963</v>
      </c>
      <c r="C51">
        <v>4993.21100279963</v>
      </c>
      <c r="D51">
        <v>1085.13799904191</v>
      </c>
      <c r="E51">
        <v>597.501012508494</v>
      </c>
    </row>
    <row r="52" spans="1:5">
      <c r="A52">
        <v>50</v>
      </c>
      <c r="B52">
        <v>4993.21100279963</v>
      </c>
      <c r="C52">
        <v>4993.21100279963</v>
      </c>
      <c r="D52">
        <v>1084.17394821324</v>
      </c>
      <c r="E52">
        <v>596.536961679831</v>
      </c>
    </row>
    <row r="53" spans="1:5">
      <c r="A53">
        <v>51</v>
      </c>
      <c r="B53">
        <v>4993.21100279963</v>
      </c>
      <c r="C53">
        <v>4993.21100279963</v>
      </c>
      <c r="D53">
        <v>1068.12492502695</v>
      </c>
      <c r="E53">
        <v>580.487938493537</v>
      </c>
    </row>
    <row r="54" spans="1:5">
      <c r="A54">
        <v>52</v>
      </c>
      <c r="B54">
        <v>4993.21100279963</v>
      </c>
      <c r="C54">
        <v>4993.21100279963</v>
      </c>
      <c r="D54">
        <v>1067.12224919194</v>
      </c>
      <c r="E54">
        <v>579.485262658526</v>
      </c>
    </row>
    <row r="55" spans="1:5">
      <c r="A55">
        <v>53</v>
      </c>
      <c r="B55">
        <v>4993.21100279963</v>
      </c>
      <c r="C55">
        <v>4993.21100279963</v>
      </c>
      <c r="D55">
        <v>1051.67542782065</v>
      </c>
      <c r="E55">
        <v>564.038441287244</v>
      </c>
    </row>
    <row r="56" spans="1:5">
      <c r="A56">
        <v>54</v>
      </c>
      <c r="B56">
        <v>4993.21100279963</v>
      </c>
      <c r="C56">
        <v>4993.21100279963</v>
      </c>
      <c r="D56">
        <v>1048.12119854921</v>
      </c>
      <c r="E56">
        <v>560.484212015802</v>
      </c>
    </row>
    <row r="57" spans="1:5">
      <c r="A57">
        <v>55</v>
      </c>
      <c r="B57">
        <v>4993.21100279963</v>
      </c>
      <c r="C57">
        <v>4993.21100279963</v>
      </c>
      <c r="D57">
        <v>1015.47039324459</v>
      </c>
      <c r="E57">
        <v>527.833406711179</v>
      </c>
    </row>
    <row r="58" spans="1:5">
      <c r="A58">
        <v>56</v>
      </c>
      <c r="B58">
        <v>4993.21100279963</v>
      </c>
      <c r="C58">
        <v>4993.21100279963</v>
      </c>
      <c r="D58">
        <v>995.68284555177</v>
      </c>
      <c r="E58">
        <v>508.045859018359</v>
      </c>
    </row>
    <row r="59" spans="1:5">
      <c r="A59">
        <v>57</v>
      </c>
      <c r="B59">
        <v>4993.21100279963</v>
      </c>
      <c r="C59">
        <v>4993.21100279963</v>
      </c>
      <c r="D59">
        <v>979.886201250626</v>
      </c>
      <c r="E59">
        <v>492.249214717213</v>
      </c>
    </row>
    <row r="60" spans="1:5">
      <c r="A60">
        <v>58</v>
      </c>
      <c r="B60">
        <v>4993.21100279963</v>
      </c>
      <c r="C60">
        <v>4993.21100279963</v>
      </c>
      <c r="D60">
        <v>964.330003329617</v>
      </c>
      <c r="E60">
        <v>476.693016796206</v>
      </c>
    </row>
    <row r="61" spans="1:5">
      <c r="A61">
        <v>59</v>
      </c>
      <c r="B61">
        <v>4993.21100279963</v>
      </c>
      <c r="C61">
        <v>4993.21100279963</v>
      </c>
      <c r="D61">
        <v>961.292829244207</v>
      </c>
      <c r="E61">
        <v>473.655842710793</v>
      </c>
    </row>
    <row r="62" spans="1:5">
      <c r="A62">
        <v>60</v>
      </c>
      <c r="B62">
        <v>4993.21100279963</v>
      </c>
      <c r="C62">
        <v>4993.21100279963</v>
      </c>
      <c r="D62">
        <v>961.173633803717</v>
      </c>
      <c r="E62">
        <v>473.536647270306</v>
      </c>
    </row>
    <row r="63" spans="1:5">
      <c r="A63">
        <v>61</v>
      </c>
      <c r="B63">
        <v>4993.21100279963</v>
      </c>
      <c r="C63">
        <v>4993.21100279963</v>
      </c>
      <c r="D63">
        <v>954.477772895452</v>
      </c>
      <c r="E63">
        <v>466.84078636204</v>
      </c>
    </row>
    <row r="64" spans="1:5">
      <c r="A64">
        <v>62</v>
      </c>
      <c r="B64">
        <v>4993.21100279963</v>
      </c>
      <c r="C64">
        <v>4993.21100279963</v>
      </c>
      <c r="D64">
        <v>954.485759215779</v>
      </c>
      <c r="E64">
        <v>466.848772682367</v>
      </c>
    </row>
    <row r="65" spans="1:5">
      <c r="A65">
        <v>63</v>
      </c>
      <c r="B65">
        <v>4993.21100279963</v>
      </c>
      <c r="C65">
        <v>4993.21100279963</v>
      </c>
      <c r="D65">
        <v>947.12670512935</v>
      </c>
      <c r="E65">
        <v>459.489718595938</v>
      </c>
    </row>
    <row r="66" spans="1:5">
      <c r="A66">
        <v>64</v>
      </c>
      <c r="B66">
        <v>4993.21100279963</v>
      </c>
      <c r="C66">
        <v>4993.21100279963</v>
      </c>
      <c r="D66">
        <v>947.200274965809</v>
      </c>
      <c r="E66">
        <v>459.563288432397</v>
      </c>
    </row>
    <row r="67" spans="1:5">
      <c r="A67">
        <v>65</v>
      </c>
      <c r="B67">
        <v>4993.21100279963</v>
      </c>
      <c r="C67">
        <v>4993.21100279963</v>
      </c>
      <c r="D67">
        <v>939.084829428415</v>
      </c>
      <c r="E67">
        <v>451.447842895003</v>
      </c>
    </row>
    <row r="68" spans="1:5">
      <c r="A68">
        <v>66</v>
      </c>
      <c r="B68">
        <v>4993.21100279963</v>
      </c>
      <c r="C68">
        <v>4993.21100279963</v>
      </c>
      <c r="D68">
        <v>939.190002709404</v>
      </c>
      <c r="E68">
        <v>451.553016175994</v>
      </c>
    </row>
    <row r="69" spans="1:5">
      <c r="A69">
        <v>67</v>
      </c>
      <c r="B69">
        <v>4993.21100279963</v>
      </c>
      <c r="C69">
        <v>4993.21100279963</v>
      </c>
      <c r="D69">
        <v>930.439463306859</v>
      </c>
      <c r="E69">
        <v>442.802476773447</v>
      </c>
    </row>
    <row r="70" spans="1:5">
      <c r="A70">
        <v>68</v>
      </c>
      <c r="B70">
        <v>4993.21100279963</v>
      </c>
      <c r="C70">
        <v>4993.21100279963</v>
      </c>
      <c r="D70">
        <v>926.51734022063</v>
      </c>
      <c r="E70">
        <v>438.880353687219</v>
      </c>
    </row>
    <row r="71" spans="1:5">
      <c r="A71">
        <v>69</v>
      </c>
      <c r="B71">
        <v>4993.21100279963</v>
      </c>
      <c r="C71">
        <v>4993.21100279963</v>
      </c>
      <c r="D71">
        <v>926.640774013108</v>
      </c>
      <c r="E71">
        <v>439.003787479696</v>
      </c>
    </row>
    <row r="72" spans="1:5">
      <c r="A72">
        <v>70</v>
      </c>
      <c r="B72">
        <v>4993.21100279963</v>
      </c>
      <c r="C72">
        <v>4993.21100279963</v>
      </c>
      <c r="D72">
        <v>918.545411394758</v>
      </c>
      <c r="E72">
        <v>430.908424861344</v>
      </c>
    </row>
    <row r="73" spans="1:5">
      <c r="A73">
        <v>71</v>
      </c>
      <c r="B73">
        <v>4993.21100279963</v>
      </c>
      <c r="C73">
        <v>4993.21100279963</v>
      </c>
      <c r="D73">
        <v>918.636611838429</v>
      </c>
      <c r="E73">
        <v>430.999625305017</v>
      </c>
    </row>
    <row r="74" spans="1:5">
      <c r="A74">
        <v>72</v>
      </c>
      <c r="B74">
        <v>4993.21100279963</v>
      </c>
      <c r="C74">
        <v>4993.21100279963</v>
      </c>
      <c r="D74">
        <v>909.257063545983</v>
      </c>
      <c r="E74">
        <v>421.62007701257</v>
      </c>
    </row>
    <row r="75" spans="1:5">
      <c r="A75">
        <v>73</v>
      </c>
      <c r="B75">
        <v>4993.21100279963</v>
      </c>
      <c r="C75">
        <v>4993.21100279963</v>
      </c>
      <c r="D75">
        <v>899.857188364655</v>
      </c>
      <c r="E75">
        <v>412.220201831241</v>
      </c>
    </row>
    <row r="76" spans="1:5">
      <c r="A76">
        <v>74</v>
      </c>
      <c r="B76">
        <v>4993.21100279963</v>
      </c>
      <c r="C76">
        <v>4993.21100279963</v>
      </c>
      <c r="D76">
        <v>895.871191968854</v>
      </c>
      <c r="E76">
        <v>408.234205435442</v>
      </c>
    </row>
    <row r="77" spans="1:5">
      <c r="A77">
        <v>75</v>
      </c>
      <c r="B77">
        <v>4993.21100279963</v>
      </c>
      <c r="C77">
        <v>4993.21100279963</v>
      </c>
      <c r="D77">
        <v>895.918828448868</v>
      </c>
      <c r="E77">
        <v>408.281841915457</v>
      </c>
    </row>
    <row r="78" spans="1:5">
      <c r="A78">
        <v>76</v>
      </c>
      <c r="B78">
        <v>4993.21100279963</v>
      </c>
      <c r="C78">
        <v>4993.21100279963</v>
      </c>
      <c r="D78">
        <v>887.594043284531</v>
      </c>
      <c r="E78">
        <v>399.957056751119</v>
      </c>
    </row>
    <row r="79" spans="1:5">
      <c r="A79">
        <v>77</v>
      </c>
      <c r="B79">
        <v>4993.21100279963</v>
      </c>
      <c r="C79">
        <v>4993.21100279963</v>
      </c>
      <c r="D79">
        <v>878.642554673168</v>
      </c>
      <c r="E79">
        <v>391.005568139756</v>
      </c>
    </row>
    <row r="80" spans="1:5">
      <c r="A80">
        <v>78</v>
      </c>
      <c r="B80">
        <v>4993.21100279963</v>
      </c>
      <c r="C80">
        <v>4993.21100279963</v>
      </c>
      <c r="D80">
        <v>874.889355711213</v>
      </c>
      <c r="E80">
        <v>387.252369177801</v>
      </c>
    </row>
    <row r="81" spans="1:5">
      <c r="A81">
        <v>79</v>
      </c>
      <c r="B81">
        <v>4993.21100279963</v>
      </c>
      <c r="C81">
        <v>4993.21100279963</v>
      </c>
      <c r="D81">
        <v>874.821737867133</v>
      </c>
      <c r="E81">
        <v>387.18475133372</v>
      </c>
    </row>
    <row r="82" spans="1:5">
      <c r="A82">
        <v>80</v>
      </c>
      <c r="B82">
        <v>4993.21100279963</v>
      </c>
      <c r="C82">
        <v>4993.21100279963</v>
      </c>
      <c r="D82">
        <v>867.363750338236</v>
      </c>
      <c r="E82">
        <v>379.726763804825</v>
      </c>
    </row>
    <row r="83" spans="1:5">
      <c r="A83">
        <v>81</v>
      </c>
      <c r="B83">
        <v>4993.21100279963</v>
      </c>
      <c r="C83">
        <v>4993.21100279963</v>
      </c>
      <c r="D83">
        <v>859.374837736047</v>
      </c>
      <c r="E83">
        <v>371.737851202635</v>
      </c>
    </row>
    <row r="84" spans="1:5">
      <c r="A84">
        <v>82</v>
      </c>
      <c r="B84">
        <v>4993.21100279963</v>
      </c>
      <c r="C84">
        <v>4993.21100279963</v>
      </c>
      <c r="D84">
        <v>847.080146231076</v>
      </c>
      <c r="E84">
        <v>359.443159697663</v>
      </c>
    </row>
    <row r="85" spans="1:5">
      <c r="A85">
        <v>83</v>
      </c>
      <c r="B85">
        <v>4993.21100279963</v>
      </c>
      <c r="C85">
        <v>4993.21100279963</v>
      </c>
      <c r="D85">
        <v>838.084364184501</v>
      </c>
      <c r="E85">
        <v>350.447377651089</v>
      </c>
    </row>
    <row r="86" spans="1:5">
      <c r="A86">
        <v>84</v>
      </c>
      <c r="B86">
        <v>4993.21100279963</v>
      </c>
      <c r="C86">
        <v>4993.21100279963</v>
      </c>
      <c r="D86">
        <v>829.545905492674</v>
      </c>
      <c r="E86">
        <v>341.908918959261</v>
      </c>
    </row>
    <row r="87" spans="1:5">
      <c r="A87">
        <v>85</v>
      </c>
      <c r="B87">
        <v>4993.21100279963</v>
      </c>
      <c r="C87">
        <v>4993.21100279963</v>
      </c>
      <c r="D87">
        <v>822.411646955289</v>
      </c>
      <c r="E87">
        <v>334.774660421877</v>
      </c>
    </row>
    <row r="88" spans="1:5">
      <c r="A88">
        <v>86</v>
      </c>
      <c r="B88">
        <v>4993.21100279963</v>
      </c>
      <c r="C88">
        <v>4993.21100279963</v>
      </c>
      <c r="D88">
        <v>820.626363704145</v>
      </c>
      <c r="E88">
        <v>332.989377170733</v>
      </c>
    </row>
    <row r="89" spans="1:5">
      <c r="A89">
        <v>87</v>
      </c>
      <c r="B89">
        <v>4993.21100279963</v>
      </c>
      <c r="C89">
        <v>4993.21100279963</v>
      </c>
      <c r="D89">
        <v>821.205511675987</v>
      </c>
      <c r="E89">
        <v>333.568525142575</v>
      </c>
    </row>
    <row r="90" spans="1:5">
      <c r="A90">
        <v>88</v>
      </c>
      <c r="B90">
        <v>4993.21100279963</v>
      </c>
      <c r="C90">
        <v>4993.21100279963</v>
      </c>
      <c r="D90">
        <v>818.581549399492</v>
      </c>
      <c r="E90">
        <v>330.944562866079</v>
      </c>
    </row>
    <row r="91" spans="1:5">
      <c r="A91">
        <v>89</v>
      </c>
      <c r="B91">
        <v>4993.21100279963</v>
      </c>
      <c r="C91">
        <v>4993.21100279963</v>
      </c>
      <c r="D91">
        <v>819.251516737133</v>
      </c>
      <c r="E91">
        <v>331.614530203723</v>
      </c>
    </row>
    <row r="92" spans="1:5">
      <c r="A92">
        <v>90</v>
      </c>
      <c r="B92">
        <v>4993.21100279963</v>
      </c>
      <c r="C92">
        <v>4993.21100279963</v>
      </c>
      <c r="D92">
        <v>813.926763360462</v>
      </c>
      <c r="E92">
        <v>326.289776827049</v>
      </c>
    </row>
    <row r="93" spans="1:5">
      <c r="A93">
        <v>91</v>
      </c>
      <c r="B93">
        <v>4993.21100279963</v>
      </c>
      <c r="C93">
        <v>4993.21100279963</v>
      </c>
      <c r="D93">
        <v>809.086306378006</v>
      </c>
      <c r="E93">
        <v>321.449319844596</v>
      </c>
    </row>
    <row r="94" spans="1:5">
      <c r="A94">
        <v>92</v>
      </c>
      <c r="B94">
        <v>4993.21100279963</v>
      </c>
      <c r="C94">
        <v>4993.21100279963</v>
      </c>
      <c r="D94">
        <v>808.327224548919</v>
      </c>
      <c r="E94">
        <v>320.69023801551</v>
      </c>
    </row>
    <row r="95" spans="1:5">
      <c r="A95">
        <v>93</v>
      </c>
      <c r="B95">
        <v>4993.21100279963</v>
      </c>
      <c r="C95">
        <v>4993.21100279963</v>
      </c>
      <c r="D95">
        <v>809.002324254851</v>
      </c>
      <c r="E95">
        <v>321.365337721438</v>
      </c>
    </row>
    <row r="96" spans="1:5">
      <c r="A96">
        <v>94</v>
      </c>
      <c r="B96">
        <v>4993.21100279963</v>
      </c>
      <c r="C96">
        <v>4993.21100279963</v>
      </c>
      <c r="D96">
        <v>802.840618865293</v>
      </c>
      <c r="E96">
        <v>315.203632331879</v>
      </c>
    </row>
    <row r="97" spans="1:5">
      <c r="A97">
        <v>95</v>
      </c>
      <c r="B97">
        <v>4993.21100279963</v>
      </c>
      <c r="C97">
        <v>4993.21100279963</v>
      </c>
      <c r="D97">
        <v>797.224199751816</v>
      </c>
      <c r="E97">
        <v>309.587213218405</v>
      </c>
    </row>
    <row r="98" spans="1:5">
      <c r="A98">
        <v>96</v>
      </c>
      <c r="B98">
        <v>4993.21100279963</v>
      </c>
      <c r="C98">
        <v>4993.21100279963</v>
      </c>
      <c r="D98">
        <v>795.476854910241</v>
      </c>
      <c r="E98">
        <v>307.839868376829</v>
      </c>
    </row>
    <row r="99" spans="1:5">
      <c r="A99">
        <v>97</v>
      </c>
      <c r="B99">
        <v>4993.21100279963</v>
      </c>
      <c r="C99">
        <v>4993.21100279963</v>
      </c>
      <c r="D99">
        <v>796.121978871697</v>
      </c>
      <c r="E99">
        <v>308.484992338285</v>
      </c>
    </row>
    <row r="100" spans="1:5">
      <c r="A100">
        <v>98</v>
      </c>
      <c r="B100">
        <v>4993.21100279963</v>
      </c>
      <c r="C100">
        <v>4993.21100279963</v>
      </c>
      <c r="D100">
        <v>789.96645242003</v>
      </c>
      <c r="E100">
        <v>302.329465886618</v>
      </c>
    </row>
    <row r="101" spans="1:5">
      <c r="A101">
        <v>99</v>
      </c>
      <c r="B101">
        <v>4993.21100279963</v>
      </c>
      <c r="C101">
        <v>4993.21100279963</v>
      </c>
      <c r="D101">
        <v>788.614389475165</v>
      </c>
      <c r="E101">
        <v>300.977402941753</v>
      </c>
    </row>
    <row r="102" spans="1:5">
      <c r="A102">
        <v>100</v>
      </c>
      <c r="B102">
        <v>4993.21100279963</v>
      </c>
      <c r="C102">
        <v>4993.21100279963</v>
      </c>
      <c r="D102">
        <v>788.095198631758</v>
      </c>
      <c r="E102">
        <v>300.458212098346</v>
      </c>
    </row>
    <row r="103" spans="1:5">
      <c r="A103">
        <v>101</v>
      </c>
      <c r="B103">
        <v>4993.21100279963</v>
      </c>
      <c r="C103">
        <v>4993.21100279963</v>
      </c>
      <c r="D103">
        <v>780.945303624233</v>
      </c>
      <c r="E103">
        <v>293.308317090822</v>
      </c>
    </row>
    <row r="104" spans="1:5">
      <c r="A104">
        <v>102</v>
      </c>
      <c r="B104">
        <v>4993.21100279963</v>
      </c>
      <c r="C104">
        <v>4993.21100279963</v>
      </c>
      <c r="D104">
        <v>778.119796639626</v>
      </c>
      <c r="E104">
        <v>290.482810106215</v>
      </c>
    </row>
    <row r="105" spans="1:5">
      <c r="A105">
        <v>103</v>
      </c>
      <c r="B105">
        <v>4993.21100279963</v>
      </c>
      <c r="C105">
        <v>4993.21100279963</v>
      </c>
      <c r="D105">
        <v>778.67981436919</v>
      </c>
      <c r="E105">
        <v>291.042827835776</v>
      </c>
    </row>
    <row r="106" spans="1:5">
      <c r="A106">
        <v>104</v>
      </c>
      <c r="B106">
        <v>4993.21100279963</v>
      </c>
      <c r="C106">
        <v>4993.21100279963</v>
      </c>
      <c r="D106">
        <v>772.793121730886</v>
      </c>
      <c r="E106">
        <v>285.156135197474</v>
      </c>
    </row>
    <row r="107" spans="1:5">
      <c r="A107">
        <v>105</v>
      </c>
      <c r="B107">
        <v>4993.21100279963</v>
      </c>
      <c r="C107">
        <v>4993.21100279963</v>
      </c>
      <c r="D107">
        <v>768.22561663504</v>
      </c>
      <c r="E107">
        <v>280.588630101628</v>
      </c>
    </row>
    <row r="108" spans="1:5">
      <c r="A108">
        <v>106</v>
      </c>
      <c r="B108">
        <v>4993.21100279963</v>
      </c>
      <c r="C108">
        <v>4993.21100279963</v>
      </c>
      <c r="D108">
        <v>767.092869075983</v>
      </c>
      <c r="E108">
        <v>279.455882542572</v>
      </c>
    </row>
    <row r="109" spans="1:5">
      <c r="A109">
        <v>107</v>
      </c>
      <c r="B109">
        <v>4993.21100279963</v>
      </c>
      <c r="C109">
        <v>4993.21100279963</v>
      </c>
      <c r="D109">
        <v>766.747318388733</v>
      </c>
      <c r="E109">
        <v>279.110331855322</v>
      </c>
    </row>
    <row r="110" spans="1:5">
      <c r="A110">
        <v>108</v>
      </c>
      <c r="B110">
        <v>4993.21100279963</v>
      </c>
      <c r="C110">
        <v>4993.21100279963</v>
      </c>
      <c r="D110">
        <v>761.463892260546</v>
      </c>
      <c r="E110">
        <v>273.826905727134</v>
      </c>
    </row>
    <row r="111" spans="1:5">
      <c r="A111">
        <v>109</v>
      </c>
      <c r="B111">
        <v>4993.21100279963</v>
      </c>
      <c r="C111">
        <v>4993.21100279963</v>
      </c>
      <c r="D111">
        <v>754.858075567681</v>
      </c>
      <c r="E111">
        <v>267.221089034269</v>
      </c>
    </row>
    <row r="112" spans="1:5">
      <c r="A112">
        <v>110</v>
      </c>
      <c r="B112">
        <v>4993.21100279963</v>
      </c>
      <c r="C112">
        <v>4993.21100279963</v>
      </c>
      <c r="D112">
        <v>749.799311616086</v>
      </c>
      <c r="E112">
        <v>262.162325082672</v>
      </c>
    </row>
    <row r="113" spans="1:5">
      <c r="A113">
        <v>111</v>
      </c>
      <c r="B113">
        <v>4993.21100279963</v>
      </c>
      <c r="C113">
        <v>4993.21100279963</v>
      </c>
      <c r="D113">
        <v>745.082978419612</v>
      </c>
      <c r="E113">
        <v>257.445991886201</v>
      </c>
    </row>
    <row r="114" spans="1:5">
      <c r="A114">
        <v>112</v>
      </c>
      <c r="B114">
        <v>4993.21100279963</v>
      </c>
      <c r="C114">
        <v>4993.21100279963</v>
      </c>
      <c r="D114">
        <v>739.753289836747</v>
      </c>
      <c r="E114">
        <v>252.116303303336</v>
      </c>
    </row>
    <row r="115" spans="1:5">
      <c r="A115">
        <v>113</v>
      </c>
      <c r="B115">
        <v>4993.21100279963</v>
      </c>
      <c r="C115">
        <v>4993.21100279963</v>
      </c>
      <c r="D115">
        <v>737.810204109995</v>
      </c>
      <c r="E115">
        <v>250.173217576582</v>
      </c>
    </row>
    <row r="116" spans="1:5">
      <c r="A116">
        <v>114</v>
      </c>
      <c r="B116">
        <v>4993.21100279963</v>
      </c>
      <c r="C116">
        <v>4993.21100279963</v>
      </c>
      <c r="D116">
        <v>737.959853535142</v>
      </c>
      <c r="E116">
        <v>250.322867001729</v>
      </c>
    </row>
    <row r="117" spans="1:5">
      <c r="A117">
        <v>115</v>
      </c>
      <c r="B117">
        <v>4993.21100279963</v>
      </c>
      <c r="C117">
        <v>4993.21100279963</v>
      </c>
      <c r="D117">
        <v>736.737603622642</v>
      </c>
      <c r="E117">
        <v>249.10061708923</v>
      </c>
    </row>
    <row r="118" spans="1:5">
      <c r="A118">
        <v>116</v>
      </c>
      <c r="B118">
        <v>4993.21100279963</v>
      </c>
      <c r="C118">
        <v>4993.21100279963</v>
      </c>
      <c r="D118">
        <v>736.791181429647</v>
      </c>
      <c r="E118">
        <v>249.154194896235</v>
      </c>
    </row>
    <row r="119" spans="1:5">
      <c r="A119">
        <v>117</v>
      </c>
      <c r="B119">
        <v>4993.21100279963</v>
      </c>
      <c r="C119">
        <v>4993.21100279963</v>
      </c>
      <c r="D119">
        <v>735.029171390284</v>
      </c>
      <c r="E119">
        <v>247.392184856872</v>
      </c>
    </row>
    <row r="120" spans="1:5">
      <c r="A120">
        <v>118</v>
      </c>
      <c r="B120">
        <v>4993.21100279963</v>
      </c>
      <c r="C120">
        <v>4993.21100279963</v>
      </c>
      <c r="D120">
        <v>735.117422816964</v>
      </c>
      <c r="E120">
        <v>247.480436283551</v>
      </c>
    </row>
    <row r="121" spans="1:5">
      <c r="A121">
        <v>119</v>
      </c>
      <c r="B121">
        <v>4993.21100279963</v>
      </c>
      <c r="C121">
        <v>4993.21100279963</v>
      </c>
      <c r="D121">
        <v>731.214994671552</v>
      </c>
      <c r="E121">
        <v>243.578008138142</v>
      </c>
    </row>
    <row r="122" spans="1:5">
      <c r="A122">
        <v>120</v>
      </c>
      <c r="B122">
        <v>4993.21100279963</v>
      </c>
      <c r="C122">
        <v>4993.21100279963</v>
      </c>
      <c r="D122">
        <v>729.396633641105</v>
      </c>
      <c r="E122">
        <v>241.759647107695</v>
      </c>
    </row>
    <row r="123" spans="1:5">
      <c r="A123">
        <v>121</v>
      </c>
      <c r="B123">
        <v>4993.21100279963</v>
      </c>
      <c r="C123">
        <v>4993.21100279963</v>
      </c>
      <c r="D123">
        <v>729.368226010485</v>
      </c>
      <c r="E123">
        <v>241.731239477073</v>
      </c>
    </row>
    <row r="124" spans="1:5">
      <c r="A124">
        <v>122</v>
      </c>
      <c r="B124">
        <v>4993.21100279963</v>
      </c>
      <c r="C124">
        <v>4993.21100279963</v>
      </c>
      <c r="D124">
        <v>725.763817387248</v>
      </c>
      <c r="E124">
        <v>238.126830853837</v>
      </c>
    </row>
    <row r="125" spans="1:5">
      <c r="A125">
        <v>123</v>
      </c>
      <c r="B125">
        <v>4993.21100279963</v>
      </c>
      <c r="C125">
        <v>4993.21100279963</v>
      </c>
      <c r="D125">
        <v>722.14273158462</v>
      </c>
      <c r="E125">
        <v>234.505745051208</v>
      </c>
    </row>
    <row r="126" spans="1:5">
      <c r="A126">
        <v>124</v>
      </c>
      <c r="B126">
        <v>4993.21100279963</v>
      </c>
      <c r="C126">
        <v>4993.21100279963</v>
      </c>
      <c r="D126">
        <v>721.193198537453</v>
      </c>
      <c r="E126">
        <v>233.556212004041</v>
      </c>
    </row>
    <row r="127" spans="1:5">
      <c r="A127">
        <v>125</v>
      </c>
      <c r="B127">
        <v>4993.21100279963</v>
      </c>
      <c r="C127">
        <v>4993.21100279963</v>
      </c>
      <c r="D127">
        <v>721.173989416685</v>
      </c>
      <c r="E127">
        <v>233.537002883273</v>
      </c>
    </row>
    <row r="128" spans="1:5">
      <c r="A128">
        <v>126</v>
      </c>
      <c r="B128">
        <v>4993.21100279963</v>
      </c>
      <c r="C128">
        <v>4993.21100279963</v>
      </c>
      <c r="D128">
        <v>717.656247947212</v>
      </c>
      <c r="E128">
        <v>230.019261413799</v>
      </c>
    </row>
    <row r="129" spans="1:5">
      <c r="A129">
        <v>127</v>
      </c>
      <c r="B129">
        <v>4993.21100279963</v>
      </c>
      <c r="C129">
        <v>4993.21100279963</v>
      </c>
      <c r="D129">
        <v>715.587251973161</v>
      </c>
      <c r="E129">
        <v>227.95026543975</v>
      </c>
    </row>
    <row r="130" spans="1:5">
      <c r="A130">
        <v>128</v>
      </c>
      <c r="B130">
        <v>4993.21100279963</v>
      </c>
      <c r="C130">
        <v>4993.21100279963</v>
      </c>
      <c r="D130">
        <v>715.509162916193</v>
      </c>
      <c r="E130">
        <v>227.872176382783</v>
      </c>
    </row>
    <row r="131" spans="1:5">
      <c r="A131">
        <v>129</v>
      </c>
      <c r="B131">
        <v>4993.21100279963</v>
      </c>
      <c r="C131">
        <v>4993.21100279963</v>
      </c>
      <c r="D131">
        <v>711.128260911471</v>
      </c>
      <c r="E131">
        <v>223.491274378059</v>
      </c>
    </row>
    <row r="132" spans="1:5">
      <c r="A132">
        <v>130</v>
      </c>
      <c r="B132">
        <v>4993.21100279963</v>
      </c>
      <c r="C132">
        <v>4993.21100279963</v>
      </c>
      <c r="D132">
        <v>709.477193506037</v>
      </c>
      <c r="E132">
        <v>221.840206972625</v>
      </c>
    </row>
    <row r="133" spans="1:5">
      <c r="A133">
        <v>131</v>
      </c>
      <c r="B133">
        <v>4993.21100279963</v>
      </c>
      <c r="C133">
        <v>4993.21100279963</v>
      </c>
      <c r="D133">
        <v>709.411161556985</v>
      </c>
      <c r="E133">
        <v>221.774175023573</v>
      </c>
    </row>
    <row r="134" spans="1:5">
      <c r="A134">
        <v>132</v>
      </c>
      <c r="B134">
        <v>4993.21100279963</v>
      </c>
      <c r="C134">
        <v>4993.21100279963</v>
      </c>
      <c r="D134">
        <v>706.193905915533</v>
      </c>
      <c r="E134">
        <v>218.556919382121</v>
      </c>
    </row>
    <row r="135" spans="1:5">
      <c r="A135">
        <v>133</v>
      </c>
      <c r="B135">
        <v>4993.21100279963</v>
      </c>
      <c r="C135">
        <v>4993.21100279963</v>
      </c>
      <c r="D135">
        <v>703.721482074533</v>
      </c>
      <c r="E135">
        <v>216.084495541123</v>
      </c>
    </row>
    <row r="136" spans="1:5">
      <c r="A136">
        <v>134</v>
      </c>
      <c r="B136">
        <v>4993.21100279963</v>
      </c>
      <c r="C136">
        <v>4993.21100279963</v>
      </c>
      <c r="D136">
        <v>702.37857814716</v>
      </c>
      <c r="E136">
        <v>214.74159161375</v>
      </c>
    </row>
    <row r="137" spans="1:5">
      <c r="A137">
        <v>135</v>
      </c>
      <c r="B137">
        <v>4993.21100279963</v>
      </c>
      <c r="C137">
        <v>4993.21100279963</v>
      </c>
      <c r="D137">
        <v>702.25550023066</v>
      </c>
      <c r="E137">
        <v>214.618513697249</v>
      </c>
    </row>
    <row r="138" spans="1:5">
      <c r="A138">
        <v>136</v>
      </c>
      <c r="B138">
        <v>4993.21100279963</v>
      </c>
      <c r="C138">
        <v>4993.21100279963</v>
      </c>
      <c r="D138">
        <v>698.140031837221</v>
      </c>
      <c r="E138">
        <v>210.50304530381</v>
      </c>
    </row>
    <row r="139" spans="1:5">
      <c r="A139">
        <v>137</v>
      </c>
      <c r="B139">
        <v>4993.21100279963</v>
      </c>
      <c r="C139">
        <v>4993.21100279963</v>
      </c>
      <c r="D139">
        <v>694.999011547021</v>
      </c>
      <c r="E139">
        <v>207.36202501361</v>
      </c>
    </row>
    <row r="140" spans="1:5">
      <c r="A140">
        <v>138</v>
      </c>
      <c r="B140">
        <v>4993.21100279963</v>
      </c>
      <c r="C140">
        <v>4993.21100279963</v>
      </c>
      <c r="D140">
        <v>691.79056353899</v>
      </c>
      <c r="E140">
        <v>204.153577005577</v>
      </c>
    </row>
    <row r="141" spans="1:5">
      <c r="A141">
        <v>139</v>
      </c>
      <c r="B141">
        <v>4993.21100279963</v>
      </c>
      <c r="C141">
        <v>4993.21100279963</v>
      </c>
      <c r="D141">
        <v>688.426429136651</v>
      </c>
      <c r="E141">
        <v>200.789442603239</v>
      </c>
    </row>
    <row r="142" spans="1:5">
      <c r="A142">
        <v>140</v>
      </c>
      <c r="B142">
        <v>4993.21100279963</v>
      </c>
      <c r="C142">
        <v>4993.21100279963</v>
      </c>
      <c r="D142">
        <v>686.963095441961</v>
      </c>
      <c r="E142">
        <v>199.32610890855</v>
      </c>
    </row>
    <row r="143" spans="1:5">
      <c r="A143">
        <v>141</v>
      </c>
      <c r="B143">
        <v>4993.21100279963</v>
      </c>
      <c r="C143">
        <v>4993.21100279963</v>
      </c>
      <c r="D143">
        <v>687.068494185532</v>
      </c>
      <c r="E143">
        <v>199.431507652121</v>
      </c>
    </row>
    <row r="144" spans="1:5">
      <c r="A144">
        <v>142</v>
      </c>
      <c r="B144">
        <v>4993.21100279963</v>
      </c>
      <c r="C144">
        <v>4993.21100279963</v>
      </c>
      <c r="D144">
        <v>685.627683854826</v>
      </c>
      <c r="E144">
        <v>197.990697321415</v>
      </c>
    </row>
    <row r="145" spans="1:5">
      <c r="A145">
        <v>143</v>
      </c>
      <c r="B145">
        <v>4993.21100279963</v>
      </c>
      <c r="C145">
        <v>4993.21100279963</v>
      </c>
      <c r="D145">
        <v>685.708524028093</v>
      </c>
      <c r="E145">
        <v>198.07153749468</v>
      </c>
    </row>
    <row r="146" spans="1:5">
      <c r="A146">
        <v>144</v>
      </c>
      <c r="B146">
        <v>4993.21100279963</v>
      </c>
      <c r="C146">
        <v>4993.21100279963</v>
      </c>
      <c r="D146">
        <v>684.701403459791</v>
      </c>
      <c r="E146">
        <v>197.064416926379</v>
      </c>
    </row>
    <row r="147" spans="1:5">
      <c r="A147">
        <v>145</v>
      </c>
      <c r="B147">
        <v>4993.21100279963</v>
      </c>
      <c r="C147">
        <v>4993.21100279963</v>
      </c>
      <c r="D147">
        <v>684.832437317449</v>
      </c>
      <c r="E147">
        <v>197.195450784037</v>
      </c>
    </row>
    <row r="148" spans="1:5">
      <c r="A148">
        <v>146</v>
      </c>
      <c r="B148">
        <v>4993.21100279963</v>
      </c>
      <c r="C148">
        <v>4993.21100279963</v>
      </c>
      <c r="D148">
        <v>683.459864351078</v>
      </c>
      <c r="E148">
        <v>195.822877817666</v>
      </c>
    </row>
    <row r="149" spans="1:5">
      <c r="A149">
        <v>147</v>
      </c>
      <c r="B149">
        <v>4993.21100279963</v>
      </c>
      <c r="C149">
        <v>4993.21100279963</v>
      </c>
      <c r="D149">
        <v>683.500297705627</v>
      </c>
      <c r="E149">
        <v>195.863311172215</v>
      </c>
    </row>
    <row r="150" spans="1:5">
      <c r="A150">
        <v>148</v>
      </c>
      <c r="B150">
        <v>4993.21100279963</v>
      </c>
      <c r="C150">
        <v>4993.21100279963</v>
      </c>
      <c r="D150">
        <v>680.845891226611</v>
      </c>
      <c r="E150">
        <v>193.208904693199</v>
      </c>
    </row>
    <row r="151" spans="1:5">
      <c r="A151">
        <v>149</v>
      </c>
      <c r="B151">
        <v>4993.21100279963</v>
      </c>
      <c r="C151">
        <v>4993.21100279963</v>
      </c>
      <c r="D151">
        <v>678.302975963401</v>
      </c>
      <c r="E151">
        <v>190.66598942999</v>
      </c>
    </row>
    <row r="152" spans="1:5">
      <c r="A152">
        <v>150</v>
      </c>
      <c r="B152">
        <v>4993.21100279963</v>
      </c>
      <c r="C152">
        <v>4993.21100279963</v>
      </c>
      <c r="D152">
        <v>675.908017700616</v>
      </c>
      <c r="E152">
        <v>188.271031167204</v>
      </c>
    </row>
    <row r="153" spans="1:5">
      <c r="A153">
        <v>151</v>
      </c>
      <c r="B153">
        <v>4993.21100279963</v>
      </c>
      <c r="C153">
        <v>4993.21100279963</v>
      </c>
      <c r="D153">
        <v>674.59116410032</v>
      </c>
      <c r="E153">
        <v>186.954177566909</v>
      </c>
    </row>
    <row r="154" spans="1:5">
      <c r="A154">
        <v>152</v>
      </c>
      <c r="B154">
        <v>4993.21100279963</v>
      </c>
      <c r="C154">
        <v>4993.21100279963</v>
      </c>
      <c r="D154">
        <v>674.635767955234</v>
      </c>
      <c r="E154">
        <v>186.998781421822</v>
      </c>
    </row>
    <row r="155" spans="1:5">
      <c r="A155">
        <v>153</v>
      </c>
      <c r="B155">
        <v>4993.21100279963</v>
      </c>
      <c r="C155">
        <v>4993.21100279963</v>
      </c>
      <c r="D155">
        <v>672.410033362042</v>
      </c>
      <c r="E155">
        <v>184.773046828631</v>
      </c>
    </row>
    <row r="156" spans="1:5">
      <c r="A156">
        <v>154</v>
      </c>
      <c r="B156">
        <v>4993.21100279963</v>
      </c>
      <c r="C156">
        <v>4993.21100279963</v>
      </c>
      <c r="D156">
        <v>671.340458805605</v>
      </c>
      <c r="E156">
        <v>183.703472272193</v>
      </c>
    </row>
    <row r="157" spans="1:5">
      <c r="A157">
        <v>155</v>
      </c>
      <c r="B157">
        <v>4993.21100279963</v>
      </c>
      <c r="C157">
        <v>4993.21100279963</v>
      </c>
      <c r="D157">
        <v>671.308529370381</v>
      </c>
      <c r="E157">
        <v>183.67154283697</v>
      </c>
    </row>
    <row r="158" spans="1:5">
      <c r="A158">
        <v>156</v>
      </c>
      <c r="B158">
        <v>4993.21100279963</v>
      </c>
      <c r="C158">
        <v>4993.21100279963</v>
      </c>
      <c r="D158">
        <v>668.404929354082</v>
      </c>
      <c r="E158">
        <v>180.76794282067</v>
      </c>
    </row>
    <row r="159" spans="1:5">
      <c r="A159">
        <v>157</v>
      </c>
      <c r="B159">
        <v>4993.21100279963</v>
      </c>
      <c r="C159">
        <v>4993.21100279963</v>
      </c>
      <c r="D159">
        <v>667.275731084905</v>
      </c>
      <c r="E159">
        <v>179.638744551493</v>
      </c>
    </row>
    <row r="160" spans="1:5">
      <c r="A160">
        <v>158</v>
      </c>
      <c r="B160">
        <v>4993.21100279963</v>
      </c>
      <c r="C160">
        <v>4993.21100279963</v>
      </c>
      <c r="D160">
        <v>667.308529913307</v>
      </c>
      <c r="E160">
        <v>179.671543379895</v>
      </c>
    </row>
    <row r="161" spans="1:5">
      <c r="A161">
        <v>159</v>
      </c>
      <c r="B161">
        <v>4993.21100279963</v>
      </c>
      <c r="C161">
        <v>4993.21100279963</v>
      </c>
      <c r="D161">
        <v>666.279770560487</v>
      </c>
      <c r="E161">
        <v>178.642784027076</v>
      </c>
    </row>
    <row r="162" spans="1:5">
      <c r="A162">
        <v>160</v>
      </c>
      <c r="B162">
        <v>4993.21100279963</v>
      </c>
      <c r="C162">
        <v>4993.21100279963</v>
      </c>
      <c r="D162">
        <v>666.314033957894</v>
      </c>
      <c r="E162">
        <v>178.677047424482</v>
      </c>
    </row>
    <row r="163" spans="1:5">
      <c r="A163">
        <v>161</v>
      </c>
      <c r="B163">
        <v>4993.21100279963</v>
      </c>
      <c r="C163">
        <v>4993.21100279963</v>
      </c>
      <c r="D163">
        <v>663.818747613838</v>
      </c>
      <c r="E163">
        <v>176.181761080426</v>
      </c>
    </row>
    <row r="164" spans="1:5">
      <c r="A164">
        <v>162</v>
      </c>
      <c r="B164">
        <v>4993.21100279963</v>
      </c>
      <c r="C164">
        <v>4993.21100279963</v>
      </c>
      <c r="D164">
        <v>662.232887872435</v>
      </c>
      <c r="E164">
        <v>174.595901339024</v>
      </c>
    </row>
    <row r="165" spans="1:5">
      <c r="A165">
        <v>163</v>
      </c>
      <c r="B165">
        <v>4993.21100279963</v>
      </c>
      <c r="C165">
        <v>4993.21100279963</v>
      </c>
      <c r="D165">
        <v>659.961632999085</v>
      </c>
      <c r="E165">
        <v>172.324646465674</v>
      </c>
    </row>
    <row r="166" spans="1:5">
      <c r="A166">
        <v>164</v>
      </c>
      <c r="B166">
        <v>4993.21100279963</v>
      </c>
      <c r="C166">
        <v>4993.21100279963</v>
      </c>
      <c r="D166">
        <v>658.003249592261</v>
      </c>
      <c r="E166">
        <v>170.366263058849</v>
      </c>
    </row>
    <row r="167" spans="1:5">
      <c r="A167">
        <v>165</v>
      </c>
      <c r="B167">
        <v>4993.21100279963</v>
      </c>
      <c r="C167">
        <v>4993.21100279963</v>
      </c>
      <c r="D167">
        <v>656.052032055905</v>
      </c>
      <c r="E167">
        <v>168.415045522493</v>
      </c>
    </row>
    <row r="168" spans="1:5">
      <c r="A168">
        <v>166</v>
      </c>
      <c r="B168">
        <v>4993.21100279963</v>
      </c>
      <c r="C168">
        <v>4993.21100279963</v>
      </c>
      <c r="D168">
        <v>653.814095581535</v>
      </c>
      <c r="E168">
        <v>166.177109048124</v>
      </c>
    </row>
    <row r="169" spans="1:5">
      <c r="A169">
        <v>167</v>
      </c>
      <c r="B169">
        <v>4993.21100279963</v>
      </c>
      <c r="C169">
        <v>4993.21100279963</v>
      </c>
      <c r="D169">
        <v>652.80677685792</v>
      </c>
      <c r="E169">
        <v>165.169790324507</v>
      </c>
    </row>
    <row r="170" spans="1:5">
      <c r="A170">
        <v>168</v>
      </c>
      <c r="B170">
        <v>4993.21100279963</v>
      </c>
      <c r="C170">
        <v>4993.21100279963</v>
      </c>
      <c r="D170">
        <v>652.840046442873</v>
      </c>
      <c r="E170">
        <v>165.203059909462</v>
      </c>
    </row>
    <row r="171" spans="1:5">
      <c r="A171">
        <v>169</v>
      </c>
      <c r="B171">
        <v>4993.21100279963</v>
      </c>
      <c r="C171">
        <v>4993.21100279963</v>
      </c>
      <c r="D171">
        <v>651.851537058095</v>
      </c>
      <c r="E171">
        <v>164.214550524683</v>
      </c>
    </row>
    <row r="172" spans="1:5">
      <c r="A172">
        <v>170</v>
      </c>
      <c r="B172">
        <v>4993.21100279963</v>
      </c>
      <c r="C172">
        <v>4993.21100279963</v>
      </c>
      <c r="D172">
        <v>651.852341654232</v>
      </c>
      <c r="E172">
        <v>164.215355120821</v>
      </c>
    </row>
    <row r="173" spans="1:5">
      <c r="A173">
        <v>171</v>
      </c>
      <c r="B173">
        <v>4993.21100279963</v>
      </c>
      <c r="C173">
        <v>4993.21100279963</v>
      </c>
      <c r="D173">
        <v>651.465263554821</v>
      </c>
      <c r="E173">
        <v>163.828277021408</v>
      </c>
    </row>
    <row r="174" spans="1:5">
      <c r="A174">
        <v>172</v>
      </c>
      <c r="B174">
        <v>4993.21100279963</v>
      </c>
      <c r="C174">
        <v>4993.21100279963</v>
      </c>
      <c r="D174">
        <v>651.494790807009</v>
      </c>
      <c r="E174">
        <v>163.857804273597</v>
      </c>
    </row>
    <row r="175" spans="1:5">
      <c r="A175">
        <v>173</v>
      </c>
      <c r="B175">
        <v>4993.21100279963</v>
      </c>
      <c r="C175">
        <v>4993.21100279963</v>
      </c>
      <c r="D175">
        <v>650.410881777809</v>
      </c>
      <c r="E175">
        <v>162.773895244397</v>
      </c>
    </row>
    <row r="176" spans="1:5">
      <c r="A176">
        <v>174</v>
      </c>
      <c r="B176">
        <v>4993.21100279963</v>
      </c>
      <c r="C176">
        <v>4993.21100279963</v>
      </c>
      <c r="D176">
        <v>650.442818413939</v>
      </c>
      <c r="E176">
        <v>162.805831880526</v>
      </c>
    </row>
    <row r="177" spans="1:5">
      <c r="A177">
        <v>175</v>
      </c>
      <c r="B177">
        <v>4993.21100279963</v>
      </c>
      <c r="C177">
        <v>4993.21100279963</v>
      </c>
      <c r="D177">
        <v>648.48878580658</v>
      </c>
      <c r="E177">
        <v>160.851799273169</v>
      </c>
    </row>
    <row r="178" spans="1:5">
      <c r="A178">
        <v>176</v>
      </c>
      <c r="B178">
        <v>4993.21100279963</v>
      </c>
      <c r="C178">
        <v>4993.21100279963</v>
      </c>
      <c r="D178">
        <v>646.710796023984</v>
      </c>
      <c r="E178">
        <v>159.073809490572</v>
      </c>
    </row>
    <row r="179" spans="1:5">
      <c r="A179">
        <v>177</v>
      </c>
      <c r="B179">
        <v>4993.21100279963</v>
      </c>
      <c r="C179">
        <v>4993.21100279963</v>
      </c>
      <c r="D179">
        <v>644.929849806277</v>
      </c>
      <c r="E179">
        <v>157.292863272864</v>
      </c>
    </row>
    <row r="180" spans="1:5">
      <c r="A180">
        <v>178</v>
      </c>
      <c r="B180">
        <v>4993.21100279963</v>
      </c>
      <c r="C180">
        <v>4993.21100279963</v>
      </c>
      <c r="D180">
        <v>644.109132193144</v>
      </c>
      <c r="E180">
        <v>156.472145659734</v>
      </c>
    </row>
    <row r="181" spans="1:5">
      <c r="A181">
        <v>179</v>
      </c>
      <c r="B181">
        <v>4993.21100279963</v>
      </c>
      <c r="C181">
        <v>4993.21100279963</v>
      </c>
      <c r="D181">
        <v>644.099828059315</v>
      </c>
      <c r="E181">
        <v>156.462841525902</v>
      </c>
    </row>
    <row r="182" spans="1:5">
      <c r="A182">
        <v>180</v>
      </c>
      <c r="B182">
        <v>4993.21100279963</v>
      </c>
      <c r="C182">
        <v>4993.21100279963</v>
      </c>
      <c r="D182">
        <v>642.545731229404</v>
      </c>
      <c r="E182">
        <v>154.908744695993</v>
      </c>
    </row>
    <row r="183" spans="1:5">
      <c r="A183">
        <v>181</v>
      </c>
      <c r="B183">
        <v>4993.21100279963</v>
      </c>
      <c r="C183">
        <v>4993.21100279963</v>
      </c>
      <c r="D183">
        <v>641.822615984593</v>
      </c>
      <c r="E183">
        <v>154.185629451182</v>
      </c>
    </row>
    <row r="184" spans="1:5">
      <c r="A184">
        <v>182</v>
      </c>
      <c r="B184">
        <v>4993.21100279963</v>
      </c>
      <c r="C184">
        <v>4993.21100279963</v>
      </c>
      <c r="D184">
        <v>641.798661880415</v>
      </c>
      <c r="E184">
        <v>154.161675347003</v>
      </c>
    </row>
    <row r="185" spans="1:5">
      <c r="A185">
        <v>183</v>
      </c>
      <c r="B185">
        <v>4993.21100279963</v>
      </c>
      <c r="C185">
        <v>4993.21100279963</v>
      </c>
      <c r="D185">
        <v>639.811039178817</v>
      </c>
      <c r="E185">
        <v>152.174052645405</v>
      </c>
    </row>
    <row r="186" spans="1:5">
      <c r="A186">
        <v>184</v>
      </c>
      <c r="B186">
        <v>4993.21100279963</v>
      </c>
      <c r="C186">
        <v>4993.21100279963</v>
      </c>
      <c r="D186">
        <v>639.043010289726</v>
      </c>
      <c r="E186">
        <v>151.406023756314</v>
      </c>
    </row>
    <row r="187" spans="1:5">
      <c r="A187">
        <v>185</v>
      </c>
      <c r="B187">
        <v>4993.21100279963</v>
      </c>
      <c r="C187">
        <v>4993.21100279963</v>
      </c>
      <c r="D187">
        <v>638.414059312574</v>
      </c>
      <c r="E187">
        <v>150.777072779163</v>
      </c>
    </row>
    <row r="188" spans="1:5">
      <c r="A188">
        <v>186</v>
      </c>
      <c r="B188">
        <v>4993.21100279963</v>
      </c>
      <c r="C188">
        <v>4993.21100279963</v>
      </c>
      <c r="D188">
        <v>638.485836357737</v>
      </c>
      <c r="E188">
        <v>150.848849824325</v>
      </c>
    </row>
    <row r="189" spans="1:5">
      <c r="A189">
        <v>187</v>
      </c>
      <c r="B189">
        <v>4993.21100279963</v>
      </c>
      <c r="C189">
        <v>4993.21100279963</v>
      </c>
      <c r="D189">
        <v>637.722699360258</v>
      </c>
      <c r="E189">
        <v>150.085712826845</v>
      </c>
    </row>
    <row r="190" spans="1:5">
      <c r="A190">
        <v>188</v>
      </c>
      <c r="B190">
        <v>4993.21100279963</v>
      </c>
      <c r="C190">
        <v>4993.21100279963</v>
      </c>
      <c r="D190">
        <v>637.681870289916</v>
      </c>
      <c r="E190">
        <v>150.044883756505</v>
      </c>
    </row>
    <row r="191" spans="1:5">
      <c r="A191">
        <v>189</v>
      </c>
      <c r="B191">
        <v>4993.21100279963</v>
      </c>
      <c r="C191">
        <v>4993.21100279963</v>
      </c>
      <c r="D191">
        <v>636.065697999392</v>
      </c>
      <c r="E191">
        <v>148.42871146598</v>
      </c>
    </row>
    <row r="192" spans="1:5">
      <c r="A192">
        <v>190</v>
      </c>
      <c r="B192">
        <v>4993.21100279963</v>
      </c>
      <c r="C192">
        <v>4993.21100279963</v>
      </c>
      <c r="D192">
        <v>634.760373718052</v>
      </c>
      <c r="E192">
        <v>147.12338718464</v>
      </c>
    </row>
    <row r="193" spans="1:5">
      <c r="A193">
        <v>191</v>
      </c>
      <c r="B193">
        <v>4993.21100279963</v>
      </c>
      <c r="C193">
        <v>4993.21100279963</v>
      </c>
      <c r="D193">
        <v>633.458470144679</v>
      </c>
      <c r="E193">
        <v>145.821483611267</v>
      </c>
    </row>
    <row r="194" spans="1:5">
      <c r="A194">
        <v>192</v>
      </c>
      <c r="B194">
        <v>4993.21100279963</v>
      </c>
      <c r="C194">
        <v>4993.21100279963</v>
      </c>
      <c r="D194">
        <v>632.125387966858</v>
      </c>
      <c r="E194">
        <v>144.488401433446</v>
      </c>
    </row>
    <row r="195" spans="1:5">
      <c r="A195">
        <v>193</v>
      </c>
      <c r="B195">
        <v>4993.21100279963</v>
      </c>
      <c r="C195">
        <v>4993.21100279963</v>
      </c>
      <c r="D195">
        <v>630.224336400355</v>
      </c>
      <c r="E195">
        <v>142.587349866944</v>
      </c>
    </row>
    <row r="196" spans="1:5">
      <c r="A196">
        <v>194</v>
      </c>
      <c r="B196">
        <v>4993.21100279963</v>
      </c>
      <c r="C196">
        <v>4993.21100279963</v>
      </c>
      <c r="D196">
        <v>629.534959607951</v>
      </c>
      <c r="E196">
        <v>141.897973074538</v>
      </c>
    </row>
    <row r="197" spans="1:5">
      <c r="A197">
        <v>195</v>
      </c>
      <c r="B197">
        <v>4993.21100279963</v>
      </c>
      <c r="C197">
        <v>4993.21100279963</v>
      </c>
      <c r="D197">
        <v>629.600825147699</v>
      </c>
      <c r="E197">
        <v>141.963838614286</v>
      </c>
    </row>
    <row r="198" spans="1:5">
      <c r="A198">
        <v>196</v>
      </c>
      <c r="B198">
        <v>4993.21100279963</v>
      </c>
      <c r="C198">
        <v>4993.21100279963</v>
      </c>
      <c r="D198">
        <v>628.780469329787</v>
      </c>
      <c r="E198">
        <v>141.143482796376</v>
      </c>
    </row>
    <row r="199" spans="1:5">
      <c r="A199">
        <v>197</v>
      </c>
      <c r="B199">
        <v>4993.21100279963</v>
      </c>
      <c r="C199">
        <v>4993.21100279963</v>
      </c>
      <c r="D199">
        <v>628.850282314401</v>
      </c>
      <c r="E199">
        <v>141.21329578099</v>
      </c>
    </row>
    <row r="200" spans="1:5">
      <c r="A200">
        <v>198</v>
      </c>
      <c r="B200">
        <v>4993.21100279963</v>
      </c>
      <c r="C200">
        <v>4993.21100279963</v>
      </c>
      <c r="D200">
        <v>628.433643840569</v>
      </c>
      <c r="E200">
        <v>140.796657307157</v>
      </c>
    </row>
    <row r="201" spans="1:5">
      <c r="A201">
        <v>199</v>
      </c>
      <c r="B201">
        <v>4993.21100279963</v>
      </c>
      <c r="C201">
        <v>4993.21100279963</v>
      </c>
      <c r="D201">
        <v>628.452226162833</v>
      </c>
      <c r="E201">
        <v>140.815239629421</v>
      </c>
    </row>
    <row r="202" spans="1:5">
      <c r="A202">
        <v>200</v>
      </c>
      <c r="B202">
        <v>4993.21100279963</v>
      </c>
      <c r="C202">
        <v>4993.21100279963</v>
      </c>
      <c r="D202">
        <v>627.695547249968</v>
      </c>
      <c r="E202">
        <v>140.058560716557</v>
      </c>
    </row>
    <row r="203" spans="1:5">
      <c r="A203">
        <v>201</v>
      </c>
      <c r="B203">
        <v>4993.21100279963</v>
      </c>
      <c r="C203">
        <v>4993.21100279963</v>
      </c>
      <c r="D203">
        <v>627.756480665338</v>
      </c>
      <c r="E203">
        <v>140.119494131924</v>
      </c>
    </row>
    <row r="204" spans="1:5">
      <c r="A204">
        <v>202</v>
      </c>
      <c r="B204">
        <v>4993.21100279963</v>
      </c>
      <c r="C204">
        <v>4993.21100279963</v>
      </c>
      <c r="D204">
        <v>626.499314826887</v>
      </c>
      <c r="E204">
        <v>138.862328293476</v>
      </c>
    </row>
    <row r="205" spans="1:5">
      <c r="A205">
        <v>203</v>
      </c>
      <c r="B205">
        <v>4993.21100279963</v>
      </c>
      <c r="C205">
        <v>4993.21100279963</v>
      </c>
      <c r="D205">
        <v>625.293049190347</v>
      </c>
      <c r="E205">
        <v>137.656062656935</v>
      </c>
    </row>
    <row r="206" spans="1:5">
      <c r="A206">
        <v>204</v>
      </c>
      <c r="B206">
        <v>4993.21100279963</v>
      </c>
      <c r="C206">
        <v>4993.21100279963</v>
      </c>
      <c r="D206">
        <v>624.151736829652</v>
      </c>
      <c r="E206">
        <v>136.514750296241</v>
      </c>
    </row>
    <row r="207" spans="1:5">
      <c r="A207">
        <v>205</v>
      </c>
      <c r="B207">
        <v>4993.21100279963</v>
      </c>
      <c r="C207">
        <v>4993.21100279963</v>
      </c>
      <c r="D207">
        <v>623.536847441875</v>
      </c>
      <c r="E207">
        <v>135.899860908462</v>
      </c>
    </row>
    <row r="208" spans="1:5">
      <c r="A208">
        <v>206</v>
      </c>
      <c r="B208">
        <v>4993.21100279963</v>
      </c>
      <c r="C208">
        <v>4993.21100279963</v>
      </c>
      <c r="D208">
        <v>623.589666224547</v>
      </c>
      <c r="E208">
        <v>135.952679691135</v>
      </c>
    </row>
    <row r="209" spans="1:5">
      <c r="A209">
        <v>207</v>
      </c>
      <c r="B209">
        <v>4993.21100279963</v>
      </c>
      <c r="C209">
        <v>4993.21100279963</v>
      </c>
      <c r="D209">
        <v>622.568168383523</v>
      </c>
      <c r="E209">
        <v>134.931181850111</v>
      </c>
    </row>
    <row r="210" spans="1:5">
      <c r="A210">
        <v>208</v>
      </c>
      <c r="B210">
        <v>4993.21100279963</v>
      </c>
      <c r="C210">
        <v>4993.21100279963</v>
      </c>
      <c r="D210">
        <v>622.030612361284</v>
      </c>
      <c r="E210">
        <v>134.393625827873</v>
      </c>
    </row>
    <row r="211" spans="1:5">
      <c r="A211">
        <v>209</v>
      </c>
      <c r="B211">
        <v>4993.21100279963</v>
      </c>
      <c r="C211">
        <v>4993.21100279963</v>
      </c>
      <c r="D211">
        <v>622.084465801911</v>
      </c>
      <c r="E211">
        <v>134.447479268499</v>
      </c>
    </row>
    <row r="212" spans="1:5">
      <c r="A212">
        <v>210</v>
      </c>
      <c r="B212">
        <v>4993.21100279963</v>
      </c>
      <c r="C212">
        <v>4993.21100279963</v>
      </c>
      <c r="D212">
        <v>620.687847810478</v>
      </c>
      <c r="E212">
        <v>133.050861277066</v>
      </c>
    </row>
    <row r="213" spans="1:5">
      <c r="A213">
        <v>211</v>
      </c>
      <c r="B213">
        <v>4993.21100279963</v>
      </c>
      <c r="C213">
        <v>4993.21100279963</v>
      </c>
      <c r="D213">
        <v>619.852377555739</v>
      </c>
      <c r="E213">
        <v>132.215391022329</v>
      </c>
    </row>
    <row r="214" spans="1:5">
      <c r="A214">
        <v>212</v>
      </c>
      <c r="B214">
        <v>4993.21100279963</v>
      </c>
      <c r="C214">
        <v>4993.21100279963</v>
      </c>
      <c r="D214">
        <v>619.829056699205</v>
      </c>
      <c r="E214">
        <v>132.192070165793</v>
      </c>
    </row>
    <row r="215" spans="1:5">
      <c r="A215">
        <v>213</v>
      </c>
      <c r="B215">
        <v>4993.21100279963</v>
      </c>
      <c r="C215">
        <v>4993.21100279963</v>
      </c>
      <c r="D215">
        <v>619.388658356921</v>
      </c>
      <c r="E215">
        <v>131.751671823509</v>
      </c>
    </row>
    <row r="216" spans="1:5">
      <c r="A216">
        <v>214</v>
      </c>
      <c r="B216">
        <v>4993.21100279963</v>
      </c>
      <c r="C216">
        <v>4993.21100279963</v>
      </c>
      <c r="D216">
        <v>619.391996855199</v>
      </c>
      <c r="E216">
        <v>131.755010321787</v>
      </c>
    </row>
    <row r="217" spans="1:5">
      <c r="A217">
        <v>215</v>
      </c>
      <c r="B217">
        <v>4993.21100279963</v>
      </c>
      <c r="C217">
        <v>4993.21100279963</v>
      </c>
      <c r="D217">
        <v>618.955140105023</v>
      </c>
      <c r="E217">
        <v>131.318153571611</v>
      </c>
    </row>
    <row r="218" spans="1:5">
      <c r="A218">
        <v>216</v>
      </c>
      <c r="B218">
        <v>4993.21100279963</v>
      </c>
      <c r="C218">
        <v>4993.21100279963</v>
      </c>
      <c r="D218">
        <v>619.011209277226</v>
      </c>
      <c r="E218">
        <v>131.374222743815</v>
      </c>
    </row>
    <row r="219" spans="1:5">
      <c r="A219">
        <v>217</v>
      </c>
      <c r="B219">
        <v>4993.21100279963</v>
      </c>
      <c r="C219">
        <v>4993.21100279963</v>
      </c>
      <c r="D219">
        <v>617.527910491123</v>
      </c>
      <c r="E219">
        <v>129.890923957711</v>
      </c>
    </row>
    <row r="220" spans="1:5">
      <c r="A220">
        <v>218</v>
      </c>
      <c r="B220">
        <v>4993.21100279963</v>
      </c>
      <c r="C220">
        <v>4993.21100279963</v>
      </c>
      <c r="D220">
        <v>616.630881978508</v>
      </c>
      <c r="E220">
        <v>128.993895445097</v>
      </c>
    </row>
    <row r="221" spans="1:5">
      <c r="A221">
        <v>219</v>
      </c>
      <c r="B221">
        <v>4993.21100279963</v>
      </c>
      <c r="C221">
        <v>4993.21100279963</v>
      </c>
      <c r="D221">
        <v>615.646579003503</v>
      </c>
      <c r="E221">
        <v>128.009592470092</v>
      </c>
    </row>
    <row r="222" spans="1:5">
      <c r="A222">
        <v>220</v>
      </c>
      <c r="B222">
        <v>4993.21100279963</v>
      </c>
      <c r="C222">
        <v>4993.21100279963</v>
      </c>
      <c r="D222">
        <v>614.944319334793</v>
      </c>
      <c r="E222">
        <v>127.307332801381</v>
      </c>
    </row>
    <row r="223" spans="1:5">
      <c r="A223">
        <v>221</v>
      </c>
      <c r="B223">
        <v>4993.21100279963</v>
      </c>
      <c r="C223">
        <v>4993.21100279963</v>
      </c>
      <c r="D223">
        <v>614.400985876038</v>
      </c>
      <c r="E223">
        <v>126.763999342626</v>
      </c>
    </row>
    <row r="224" spans="1:5">
      <c r="A224">
        <v>222</v>
      </c>
      <c r="B224">
        <v>4993.21100279963</v>
      </c>
      <c r="C224">
        <v>4993.21100279963</v>
      </c>
      <c r="D224">
        <v>614.396382659677</v>
      </c>
      <c r="E224">
        <v>126.759396126266</v>
      </c>
    </row>
    <row r="225" spans="1:5">
      <c r="A225">
        <v>223</v>
      </c>
      <c r="B225">
        <v>4993.21100279963</v>
      </c>
      <c r="C225">
        <v>4993.21100279963</v>
      </c>
      <c r="D225">
        <v>614.000302444584</v>
      </c>
      <c r="E225">
        <v>126.363315911173</v>
      </c>
    </row>
    <row r="226" spans="1:5">
      <c r="A226">
        <v>224</v>
      </c>
      <c r="B226">
        <v>4993.21100279963</v>
      </c>
      <c r="C226">
        <v>4993.21100279963</v>
      </c>
      <c r="D226">
        <v>613.992800911811</v>
      </c>
      <c r="E226">
        <v>126.355814378399</v>
      </c>
    </row>
    <row r="227" spans="1:5">
      <c r="A227">
        <v>225</v>
      </c>
      <c r="B227">
        <v>4993.21100279963</v>
      </c>
      <c r="C227">
        <v>4993.21100279963</v>
      </c>
      <c r="D227">
        <v>613.776578658935</v>
      </c>
      <c r="E227">
        <v>126.139592125524</v>
      </c>
    </row>
    <row r="228" spans="1:5">
      <c r="A228">
        <v>226</v>
      </c>
      <c r="B228">
        <v>4993.21100279963</v>
      </c>
      <c r="C228">
        <v>4993.21100279963</v>
      </c>
      <c r="D228">
        <v>613.880022034215</v>
      </c>
      <c r="E228">
        <v>126.243035500804</v>
      </c>
    </row>
    <row r="229" spans="1:5">
      <c r="A229">
        <v>227</v>
      </c>
      <c r="B229">
        <v>4993.21100279963</v>
      </c>
      <c r="C229">
        <v>4993.21100279963</v>
      </c>
      <c r="D229">
        <v>613.331780514401</v>
      </c>
      <c r="E229">
        <v>125.694793980989</v>
      </c>
    </row>
    <row r="230" spans="1:5">
      <c r="A230">
        <v>228</v>
      </c>
      <c r="B230">
        <v>4993.21100279963</v>
      </c>
      <c r="C230">
        <v>4993.21100279963</v>
      </c>
      <c r="D230">
        <v>613.340548168771</v>
      </c>
      <c r="E230">
        <v>125.70356163536</v>
      </c>
    </row>
    <row r="231" spans="1:5">
      <c r="A231">
        <v>229</v>
      </c>
      <c r="B231">
        <v>4993.21100279963</v>
      </c>
      <c r="C231">
        <v>4993.21100279963</v>
      </c>
      <c r="D231">
        <v>612.41974422383</v>
      </c>
      <c r="E231">
        <v>124.782757690419</v>
      </c>
    </row>
    <row r="232" spans="1:5">
      <c r="A232">
        <v>230</v>
      </c>
      <c r="B232">
        <v>4993.21100279963</v>
      </c>
      <c r="C232">
        <v>4993.21100279963</v>
      </c>
      <c r="D232">
        <v>611.578169049507</v>
      </c>
      <c r="E232">
        <v>123.941182516095</v>
      </c>
    </row>
    <row r="233" spans="1:5">
      <c r="A233">
        <v>231</v>
      </c>
      <c r="B233">
        <v>4993.21100279963</v>
      </c>
      <c r="C233">
        <v>4993.21100279963</v>
      </c>
      <c r="D233">
        <v>610.699669386013</v>
      </c>
      <c r="E233">
        <v>123.062682852601</v>
      </c>
    </row>
    <row r="234" spans="1:5">
      <c r="A234">
        <v>232</v>
      </c>
      <c r="B234">
        <v>4993.21100279963</v>
      </c>
      <c r="C234">
        <v>4993.21100279963</v>
      </c>
      <c r="D234">
        <v>610.349516675944</v>
      </c>
      <c r="E234">
        <v>122.712530142532</v>
      </c>
    </row>
    <row r="235" spans="1:5">
      <c r="A235">
        <v>233</v>
      </c>
      <c r="B235">
        <v>4993.21100279963</v>
      </c>
      <c r="C235">
        <v>4993.21100279963</v>
      </c>
      <c r="D235">
        <v>610.367081135329</v>
      </c>
      <c r="E235">
        <v>122.730094601917</v>
      </c>
    </row>
    <row r="236" spans="1:5">
      <c r="A236">
        <v>234</v>
      </c>
      <c r="B236">
        <v>4993.21100279963</v>
      </c>
      <c r="C236">
        <v>4993.21100279963</v>
      </c>
      <c r="D236">
        <v>609.548102683515</v>
      </c>
      <c r="E236">
        <v>121.911116150103</v>
      </c>
    </row>
    <row r="237" spans="1:5">
      <c r="A237">
        <v>235</v>
      </c>
      <c r="B237">
        <v>4993.21100279963</v>
      </c>
      <c r="C237">
        <v>4993.21100279963</v>
      </c>
      <c r="D237">
        <v>609.409263516969</v>
      </c>
      <c r="E237">
        <v>121.772276983558</v>
      </c>
    </row>
    <row r="238" spans="1:5">
      <c r="A238">
        <v>236</v>
      </c>
      <c r="B238">
        <v>4993.21100279963</v>
      </c>
      <c r="C238">
        <v>4993.21100279963</v>
      </c>
      <c r="D238">
        <v>609.389896738782</v>
      </c>
      <c r="E238">
        <v>121.75291020537</v>
      </c>
    </row>
    <row r="239" spans="1:5">
      <c r="A239">
        <v>237</v>
      </c>
      <c r="B239">
        <v>4993.21100279963</v>
      </c>
      <c r="C239">
        <v>4993.21100279963</v>
      </c>
      <c r="D239">
        <v>608.403643592805</v>
      </c>
      <c r="E239">
        <v>120.766657059394</v>
      </c>
    </row>
    <row r="240" spans="1:5">
      <c r="A240">
        <v>238</v>
      </c>
      <c r="B240">
        <v>4993.21100279963</v>
      </c>
      <c r="C240">
        <v>4993.21100279963</v>
      </c>
      <c r="D240">
        <v>608.610715910545</v>
      </c>
      <c r="E240">
        <v>120.973729377133</v>
      </c>
    </row>
    <row r="241" spans="1:5">
      <c r="A241">
        <v>239</v>
      </c>
      <c r="B241">
        <v>4993.21100279963</v>
      </c>
      <c r="C241">
        <v>4993.21100279963</v>
      </c>
      <c r="D241">
        <v>608.774800149637</v>
      </c>
      <c r="E241">
        <v>121.137813616226</v>
      </c>
    </row>
    <row r="242" spans="1:5">
      <c r="A242">
        <v>240</v>
      </c>
      <c r="B242">
        <v>4993.21100279963</v>
      </c>
      <c r="C242">
        <v>4993.21100279963</v>
      </c>
      <c r="D242">
        <v>608.804446083267</v>
      </c>
      <c r="E242">
        <v>121.167459549856</v>
      </c>
    </row>
    <row r="243" spans="1:5">
      <c r="A243">
        <v>241</v>
      </c>
      <c r="B243">
        <v>4993.21100279963</v>
      </c>
      <c r="C243">
        <v>4993.21100279963</v>
      </c>
      <c r="D243">
        <v>608.829736324726</v>
      </c>
      <c r="E243">
        <v>121.192749791314</v>
      </c>
    </row>
    <row r="244" spans="1:5">
      <c r="A244">
        <v>242</v>
      </c>
      <c r="B244">
        <v>4993.21100279963</v>
      </c>
      <c r="C244">
        <v>4993.21100279963</v>
      </c>
      <c r="D244">
        <v>608.522167110299</v>
      </c>
      <c r="E244">
        <v>120.885180576887</v>
      </c>
    </row>
    <row r="245" spans="1:5">
      <c r="A245">
        <v>243</v>
      </c>
      <c r="B245">
        <v>4993.21100279963</v>
      </c>
      <c r="C245">
        <v>4993.21100279963</v>
      </c>
      <c r="D245">
        <v>608.512301788347</v>
      </c>
      <c r="E245">
        <v>120.875315254934</v>
      </c>
    </row>
    <row r="246" spans="1:5">
      <c r="A246">
        <v>244</v>
      </c>
      <c r="B246">
        <v>4993.21100279963</v>
      </c>
      <c r="C246">
        <v>4993.21100279963</v>
      </c>
      <c r="D246">
        <v>607.977792113628</v>
      </c>
      <c r="E246">
        <v>120.340805580217</v>
      </c>
    </row>
    <row r="247" spans="1:5">
      <c r="A247">
        <v>245</v>
      </c>
      <c r="B247">
        <v>4993.21100279963</v>
      </c>
      <c r="C247">
        <v>4993.21100279963</v>
      </c>
      <c r="D247">
        <v>607.766732381829</v>
      </c>
      <c r="E247">
        <v>120.129745848418</v>
      </c>
    </row>
    <row r="248" spans="1:5">
      <c r="A248">
        <v>246</v>
      </c>
      <c r="B248">
        <v>4993.21100279963</v>
      </c>
      <c r="C248">
        <v>4993.21100279963</v>
      </c>
      <c r="D248">
        <v>608.017278104829</v>
      </c>
      <c r="E248">
        <v>120.380291571416</v>
      </c>
    </row>
    <row r="249" spans="1:5">
      <c r="A249">
        <v>247</v>
      </c>
      <c r="B249">
        <v>4993.21100279963</v>
      </c>
      <c r="C249">
        <v>4993.21100279963</v>
      </c>
      <c r="D249">
        <v>607.145350390628</v>
      </c>
      <c r="E249">
        <v>119.508363857215</v>
      </c>
    </row>
    <row r="250" spans="1:5">
      <c r="A250">
        <v>248</v>
      </c>
      <c r="B250">
        <v>4993.21100279963</v>
      </c>
      <c r="C250">
        <v>4993.21100279963</v>
      </c>
      <c r="D250">
        <v>606.995586471439</v>
      </c>
      <c r="E250">
        <v>119.358599938027</v>
      </c>
    </row>
    <row r="251" spans="1:5">
      <c r="A251">
        <v>249</v>
      </c>
      <c r="B251">
        <v>4993.21100279963</v>
      </c>
      <c r="C251">
        <v>4993.21100279963</v>
      </c>
      <c r="D251">
        <v>606.913064355344</v>
      </c>
      <c r="E251">
        <v>119.276077821932</v>
      </c>
    </row>
    <row r="252" spans="1:5">
      <c r="A252">
        <v>250</v>
      </c>
      <c r="B252">
        <v>4993.21100279963</v>
      </c>
      <c r="C252">
        <v>4993.21100279963</v>
      </c>
      <c r="D252">
        <v>606.483919572509</v>
      </c>
      <c r="E252">
        <v>118.846933039097</v>
      </c>
    </row>
    <row r="253" spans="1:5">
      <c r="A253">
        <v>251</v>
      </c>
      <c r="B253">
        <v>4993.21100279963</v>
      </c>
      <c r="C253">
        <v>4993.21100279963</v>
      </c>
      <c r="D253">
        <v>606.383548379493</v>
      </c>
      <c r="E253">
        <v>118.746561846082</v>
      </c>
    </row>
    <row r="254" spans="1:5">
      <c r="A254">
        <v>252</v>
      </c>
      <c r="B254">
        <v>4993.21100279963</v>
      </c>
      <c r="C254">
        <v>4993.21100279963</v>
      </c>
      <c r="D254">
        <v>606.184482549783</v>
      </c>
      <c r="E254">
        <v>118.547496016371</v>
      </c>
    </row>
    <row r="255" spans="1:5">
      <c r="A255">
        <v>253</v>
      </c>
      <c r="B255">
        <v>4993.21100279963</v>
      </c>
      <c r="C255">
        <v>4993.21100279963</v>
      </c>
      <c r="D255">
        <v>606.108777125689</v>
      </c>
      <c r="E255">
        <v>118.471790592277</v>
      </c>
    </row>
    <row r="256" spans="1:5">
      <c r="A256">
        <v>254</v>
      </c>
      <c r="B256">
        <v>4993.21100279963</v>
      </c>
      <c r="C256">
        <v>4993.21100279963</v>
      </c>
      <c r="D256">
        <v>605.928981739456</v>
      </c>
      <c r="E256">
        <v>118.291995206045</v>
      </c>
    </row>
    <row r="257" spans="1:5">
      <c r="A257">
        <v>255</v>
      </c>
      <c r="B257">
        <v>4993.21100279963</v>
      </c>
      <c r="C257">
        <v>4993.21100279963</v>
      </c>
      <c r="D257">
        <v>605.815118973837</v>
      </c>
      <c r="E257">
        <v>118.178132440426</v>
      </c>
    </row>
    <row r="258" spans="1:5">
      <c r="A258">
        <v>256</v>
      </c>
      <c r="B258">
        <v>4993.21100279963</v>
      </c>
      <c r="C258">
        <v>4993.21100279963</v>
      </c>
      <c r="D258">
        <v>605.614734669387</v>
      </c>
      <c r="E258">
        <v>117.977748135975</v>
      </c>
    </row>
    <row r="259" spans="1:5">
      <c r="A259">
        <v>257</v>
      </c>
      <c r="B259">
        <v>4993.21100279963</v>
      </c>
      <c r="C259">
        <v>4993.21100279963</v>
      </c>
      <c r="D259">
        <v>605.570663153939</v>
      </c>
      <c r="E259">
        <v>117.933676620527</v>
      </c>
    </row>
    <row r="260" spans="1:5">
      <c r="A260">
        <v>258</v>
      </c>
      <c r="B260">
        <v>4993.21100279963</v>
      </c>
      <c r="C260">
        <v>4993.21100279963</v>
      </c>
      <c r="D260">
        <v>605.431848351524</v>
      </c>
      <c r="E260">
        <v>117.794861818111</v>
      </c>
    </row>
    <row r="261" spans="1:5">
      <c r="A261">
        <v>259</v>
      </c>
      <c r="B261">
        <v>4993.21100279963</v>
      </c>
      <c r="C261">
        <v>4993.21100279963</v>
      </c>
      <c r="D261">
        <v>605.324587786766</v>
      </c>
      <c r="E261">
        <v>117.687601253353</v>
      </c>
    </row>
    <row r="262" spans="1:5">
      <c r="A262">
        <v>260</v>
      </c>
      <c r="B262">
        <v>4993.21100279963</v>
      </c>
      <c r="C262">
        <v>4993.21100279963</v>
      </c>
      <c r="D262">
        <v>605.259904076287</v>
      </c>
      <c r="E262">
        <v>117.622917542875</v>
      </c>
    </row>
    <row r="263" spans="1:5">
      <c r="A263">
        <v>261</v>
      </c>
      <c r="B263">
        <v>4993.21100279963</v>
      </c>
      <c r="C263">
        <v>4993.21100279963</v>
      </c>
      <c r="D263">
        <v>605.459336520047</v>
      </c>
      <c r="E263">
        <v>117.822349986635</v>
      </c>
    </row>
    <row r="264" spans="1:5">
      <c r="A264">
        <v>262</v>
      </c>
      <c r="B264">
        <v>4993.21100279963</v>
      </c>
      <c r="C264">
        <v>4993.21100279963</v>
      </c>
      <c r="D264">
        <v>605.491153747025</v>
      </c>
      <c r="E264">
        <v>117.854167213613</v>
      </c>
    </row>
    <row r="265" spans="1:5">
      <c r="A265">
        <v>263</v>
      </c>
      <c r="B265">
        <v>4993.21100279963</v>
      </c>
      <c r="C265">
        <v>4993.21100279963</v>
      </c>
      <c r="D265">
        <v>605.239284489287</v>
      </c>
      <c r="E265">
        <v>117.602297955875</v>
      </c>
    </row>
    <row r="266" spans="1:5">
      <c r="A266">
        <v>264</v>
      </c>
      <c r="B266">
        <v>4993.21100279963</v>
      </c>
      <c r="C266">
        <v>4993.21100279963</v>
      </c>
      <c r="D266">
        <v>605.535841342537</v>
      </c>
      <c r="E266">
        <v>117.898854809125</v>
      </c>
    </row>
    <row r="267" spans="1:5">
      <c r="A267">
        <v>265</v>
      </c>
      <c r="B267">
        <v>4993.21100279963</v>
      </c>
      <c r="C267">
        <v>4993.21100279963</v>
      </c>
      <c r="D267">
        <v>605.617869355809</v>
      </c>
      <c r="E267">
        <v>117.980882822397</v>
      </c>
    </row>
    <row r="268" spans="1:5">
      <c r="A268">
        <v>266</v>
      </c>
      <c r="B268">
        <v>4993.21100279963</v>
      </c>
      <c r="C268">
        <v>4993.21100279963</v>
      </c>
      <c r="D268">
        <v>605.776679622146</v>
      </c>
      <c r="E268">
        <v>118.139693088734</v>
      </c>
    </row>
    <row r="269" spans="1:5">
      <c r="A269">
        <v>267</v>
      </c>
      <c r="B269">
        <v>4993.21100279963</v>
      </c>
      <c r="C269">
        <v>4993.21100279963</v>
      </c>
      <c r="D269">
        <v>605.205997584188</v>
      </c>
      <c r="E269">
        <v>117.569011050776</v>
      </c>
    </row>
    <row r="270" spans="1:5">
      <c r="A270">
        <v>268</v>
      </c>
      <c r="B270">
        <v>4993.21100279963</v>
      </c>
      <c r="C270">
        <v>4993.21100279963</v>
      </c>
      <c r="D270">
        <v>605.483830395108</v>
      </c>
      <c r="E270">
        <v>117.846843861697</v>
      </c>
    </row>
    <row r="271" spans="1:5">
      <c r="A271">
        <v>269</v>
      </c>
      <c r="B271">
        <v>4993.21100279963</v>
      </c>
      <c r="C271">
        <v>4993.21100279963</v>
      </c>
      <c r="D271">
        <v>604.979812444263</v>
      </c>
      <c r="E271">
        <v>117.342825910852</v>
      </c>
    </row>
    <row r="272" spans="1:5">
      <c r="A272">
        <v>270</v>
      </c>
      <c r="B272">
        <v>4993.21100279963</v>
      </c>
      <c r="C272">
        <v>4993.21100279963</v>
      </c>
      <c r="D272">
        <v>605.502648076021</v>
      </c>
      <c r="E272">
        <v>117.865661542609</v>
      </c>
    </row>
    <row r="273" spans="1:5">
      <c r="A273">
        <v>271</v>
      </c>
      <c r="B273">
        <v>4993.21100279963</v>
      </c>
      <c r="C273">
        <v>4993.21100279963</v>
      </c>
      <c r="D273">
        <v>605.441967933694</v>
      </c>
      <c r="E273">
        <v>117.804981400281</v>
      </c>
    </row>
    <row r="274" spans="1:5">
      <c r="A274">
        <v>272</v>
      </c>
      <c r="B274">
        <v>4993.21100279963</v>
      </c>
      <c r="C274">
        <v>4993.21100279963</v>
      </c>
      <c r="D274">
        <v>605.722591046506</v>
      </c>
      <c r="E274">
        <v>118.085604513094</v>
      </c>
    </row>
    <row r="275" spans="1:5">
      <c r="A275">
        <v>273</v>
      </c>
      <c r="B275">
        <v>4993.21100279963</v>
      </c>
      <c r="C275">
        <v>4993.21100279963</v>
      </c>
      <c r="D275">
        <v>604.733231581671</v>
      </c>
      <c r="E275">
        <v>117.096245048259</v>
      </c>
    </row>
    <row r="276" spans="1:5">
      <c r="A276">
        <v>274</v>
      </c>
      <c r="B276">
        <v>4993.21100279963</v>
      </c>
      <c r="C276">
        <v>4993.21100279963</v>
      </c>
      <c r="D276">
        <v>604.846939207913</v>
      </c>
      <c r="E276">
        <v>117.209952674502</v>
      </c>
    </row>
    <row r="277" spans="1:5">
      <c r="A277">
        <v>275</v>
      </c>
      <c r="B277">
        <v>4993.21100279963</v>
      </c>
      <c r="C277">
        <v>4993.21100279963</v>
      </c>
      <c r="D277">
        <v>605.023831406669</v>
      </c>
      <c r="E277">
        <v>117.386844873257</v>
      </c>
    </row>
    <row r="278" spans="1:5">
      <c r="A278">
        <v>276</v>
      </c>
      <c r="B278">
        <v>4993.21100279963</v>
      </c>
      <c r="C278">
        <v>4993.21100279963</v>
      </c>
      <c r="D278">
        <v>604.65709083472</v>
      </c>
      <c r="E278">
        <v>117.020104301307</v>
      </c>
    </row>
    <row r="279" spans="1:5">
      <c r="A279">
        <v>277</v>
      </c>
      <c r="B279">
        <v>4993.21100279963</v>
      </c>
      <c r="C279">
        <v>4993.21100279963</v>
      </c>
      <c r="D279">
        <v>604.463217122653</v>
      </c>
      <c r="E279">
        <v>116.826230589242</v>
      </c>
    </row>
    <row r="280" spans="1:5">
      <c r="A280">
        <v>278</v>
      </c>
      <c r="B280">
        <v>4993.21100279963</v>
      </c>
      <c r="C280">
        <v>4993.21100279963</v>
      </c>
      <c r="D280">
        <v>604.574161980674</v>
      </c>
      <c r="E280">
        <v>116.937175447262</v>
      </c>
    </row>
    <row r="281" spans="1:5">
      <c r="A281">
        <v>279</v>
      </c>
      <c r="B281">
        <v>4993.21100279963</v>
      </c>
      <c r="C281">
        <v>4993.21100279963</v>
      </c>
      <c r="D281">
        <v>604.710913188005</v>
      </c>
      <c r="E281">
        <v>117.073926654594</v>
      </c>
    </row>
    <row r="282" spans="1:5">
      <c r="A282">
        <v>280</v>
      </c>
      <c r="B282">
        <v>4993.21100279963</v>
      </c>
      <c r="C282">
        <v>4993.21100279963</v>
      </c>
      <c r="D282">
        <v>604.31135167267</v>
      </c>
      <c r="E282">
        <v>116.674365139257</v>
      </c>
    </row>
    <row r="283" spans="1:5">
      <c r="A283">
        <v>281</v>
      </c>
      <c r="B283">
        <v>4993.21100279963</v>
      </c>
      <c r="C283">
        <v>4993.21100279963</v>
      </c>
      <c r="D283">
        <v>603.961998356673</v>
      </c>
      <c r="E283">
        <v>116.325011823262</v>
      </c>
    </row>
    <row r="284" spans="1:5">
      <c r="A284">
        <v>282</v>
      </c>
      <c r="B284">
        <v>4993.21100279963</v>
      </c>
      <c r="C284">
        <v>4993.21100279963</v>
      </c>
      <c r="D284">
        <v>603.757507787382</v>
      </c>
      <c r="E284">
        <v>116.120521253969</v>
      </c>
    </row>
    <row r="285" spans="1:5">
      <c r="A285">
        <v>283</v>
      </c>
      <c r="B285">
        <v>4993.21100279963</v>
      </c>
      <c r="C285">
        <v>4993.21100279963</v>
      </c>
      <c r="D285">
        <v>604.048990955412</v>
      </c>
      <c r="E285">
        <v>116.412004422</v>
      </c>
    </row>
    <row r="286" spans="1:5">
      <c r="A286">
        <v>284</v>
      </c>
      <c r="B286">
        <v>4993.21100279963</v>
      </c>
      <c r="C286">
        <v>4993.21100279963</v>
      </c>
      <c r="D286">
        <v>603.902099061313</v>
      </c>
      <c r="E286">
        <v>116.265112527902</v>
      </c>
    </row>
    <row r="287" spans="1:5">
      <c r="A287">
        <v>285</v>
      </c>
      <c r="B287">
        <v>4993.21100279963</v>
      </c>
      <c r="C287">
        <v>4993.21100279963</v>
      </c>
      <c r="D287">
        <v>603.965223786477</v>
      </c>
      <c r="E287">
        <v>116.328237253065</v>
      </c>
    </row>
    <row r="288" spans="1:5">
      <c r="A288">
        <v>286</v>
      </c>
      <c r="B288">
        <v>4993.21100279963</v>
      </c>
      <c r="C288">
        <v>4993.21100279963</v>
      </c>
      <c r="D288">
        <v>603.689637071316</v>
      </c>
      <c r="E288">
        <v>116.052650537904</v>
      </c>
    </row>
    <row r="289" spans="1:5">
      <c r="A289">
        <v>287</v>
      </c>
      <c r="B289">
        <v>4993.21100279963</v>
      </c>
      <c r="C289">
        <v>4993.21100279963</v>
      </c>
      <c r="D289">
        <v>603.772646959658</v>
      </c>
      <c r="E289">
        <v>116.135660426245</v>
      </c>
    </row>
    <row r="290" spans="1:5">
      <c r="A290">
        <v>288</v>
      </c>
      <c r="B290">
        <v>4993.21100279963</v>
      </c>
      <c r="C290">
        <v>4993.21100279963</v>
      </c>
      <c r="D290">
        <v>603.493965221552</v>
      </c>
      <c r="E290">
        <v>115.85697868814</v>
      </c>
    </row>
    <row r="291" spans="1:5">
      <c r="A291">
        <v>289</v>
      </c>
      <c r="B291">
        <v>4993.21100279963</v>
      </c>
      <c r="C291">
        <v>4993.21100279963</v>
      </c>
      <c r="D291">
        <v>603.655449158186</v>
      </c>
      <c r="E291">
        <v>116.018462624775</v>
      </c>
    </row>
    <row r="292" spans="1:5">
      <c r="A292">
        <v>290</v>
      </c>
      <c r="B292">
        <v>4993.21100279963</v>
      </c>
      <c r="C292">
        <v>4993.21100279963</v>
      </c>
      <c r="D292">
        <v>602.977337618849</v>
      </c>
      <c r="E292">
        <v>115.340351085438</v>
      </c>
    </row>
    <row r="293" spans="1:5">
      <c r="A293">
        <v>291</v>
      </c>
      <c r="B293">
        <v>4993.21100279963</v>
      </c>
      <c r="C293">
        <v>4993.21100279963</v>
      </c>
      <c r="D293">
        <v>604.001454842599</v>
      </c>
      <c r="E293">
        <v>116.364468309187</v>
      </c>
    </row>
    <row r="294" spans="1:5">
      <c r="A294">
        <v>292</v>
      </c>
      <c r="B294">
        <v>4993.21100279963</v>
      </c>
      <c r="C294">
        <v>4993.21100279963</v>
      </c>
      <c r="D294">
        <v>603.738737012542</v>
      </c>
      <c r="E294">
        <v>116.101750479131</v>
      </c>
    </row>
    <row r="295" spans="1:5">
      <c r="A295">
        <v>293</v>
      </c>
      <c r="B295">
        <v>4993.21100279963</v>
      </c>
      <c r="C295">
        <v>4993.21100279963</v>
      </c>
      <c r="D295">
        <v>603.854639008811</v>
      </c>
      <c r="E295">
        <v>116.217652475397</v>
      </c>
    </row>
    <row r="296" spans="1:5">
      <c r="A296">
        <v>294</v>
      </c>
      <c r="B296">
        <v>4993.21100279963</v>
      </c>
      <c r="C296">
        <v>4993.21100279963</v>
      </c>
      <c r="D296">
        <v>603.265327511017</v>
      </c>
      <c r="E296">
        <v>115.628340977605</v>
      </c>
    </row>
    <row r="297" spans="1:5">
      <c r="A297">
        <v>295</v>
      </c>
      <c r="B297">
        <v>4993.21100279963</v>
      </c>
      <c r="C297">
        <v>4993.21100279963</v>
      </c>
      <c r="D297">
        <v>603.542356251603</v>
      </c>
      <c r="E297">
        <v>115.90536971819</v>
      </c>
    </row>
    <row r="298" spans="1:5">
      <c r="A298">
        <v>296</v>
      </c>
      <c r="B298">
        <v>4993.21100279963</v>
      </c>
      <c r="C298">
        <v>4993.21100279963</v>
      </c>
      <c r="D298">
        <v>603.697522617139</v>
      </c>
      <c r="E298">
        <v>116.060536083727</v>
      </c>
    </row>
    <row r="299" spans="1:5">
      <c r="A299">
        <v>297</v>
      </c>
      <c r="B299">
        <v>4993.21100279963</v>
      </c>
      <c r="C299">
        <v>4993.21100279963</v>
      </c>
      <c r="D299">
        <v>603.75183768429</v>
      </c>
      <c r="E299">
        <v>116.11485115088</v>
      </c>
    </row>
    <row r="300" spans="1:5">
      <c r="A300">
        <v>298</v>
      </c>
      <c r="B300">
        <v>4993.21100279963</v>
      </c>
      <c r="C300">
        <v>4993.21100279963</v>
      </c>
      <c r="D300">
        <v>603.930366716909</v>
      </c>
      <c r="E300">
        <v>116.293380183497</v>
      </c>
    </row>
    <row r="301" spans="1:5">
      <c r="A301">
        <v>299</v>
      </c>
      <c r="B301">
        <v>4993.21100279963</v>
      </c>
      <c r="C301">
        <v>4993.21100279963</v>
      </c>
      <c r="D301">
        <v>603.782211850352</v>
      </c>
      <c r="E301">
        <v>116.145225316941</v>
      </c>
    </row>
    <row r="302" spans="1:5">
      <c r="A302">
        <v>300</v>
      </c>
      <c r="B302">
        <v>4993.21100279963</v>
      </c>
      <c r="C302">
        <v>4993.21100279963</v>
      </c>
      <c r="D302">
        <v>604.127798844621</v>
      </c>
      <c r="E302">
        <v>116.490812311209</v>
      </c>
    </row>
    <row r="303" spans="1:5">
      <c r="A303">
        <v>301</v>
      </c>
      <c r="B303">
        <v>4993.21100279963</v>
      </c>
      <c r="C303">
        <v>4993.21100279963</v>
      </c>
      <c r="D303">
        <v>603.802536514028</v>
      </c>
      <c r="E303">
        <v>116.165549980615</v>
      </c>
    </row>
    <row r="304" spans="1:5">
      <c r="A304">
        <v>302</v>
      </c>
      <c r="B304">
        <v>4993.21100279963</v>
      </c>
      <c r="C304">
        <v>4993.21100279963</v>
      </c>
      <c r="D304">
        <v>604.093201755614</v>
      </c>
      <c r="E304">
        <v>116.456215222202</v>
      </c>
    </row>
    <row r="305" spans="1:5">
      <c r="A305">
        <v>303</v>
      </c>
      <c r="B305">
        <v>4993.21100279963</v>
      </c>
      <c r="C305">
        <v>4993.21100279963</v>
      </c>
      <c r="D305">
        <v>603.679859609741</v>
      </c>
      <c r="E305">
        <v>116.04287307633</v>
      </c>
    </row>
    <row r="306" spans="1:5">
      <c r="A306">
        <v>304</v>
      </c>
      <c r="B306">
        <v>4993.21100279963</v>
      </c>
      <c r="C306">
        <v>4993.21100279963</v>
      </c>
      <c r="D306">
        <v>603.92676594244</v>
      </c>
      <c r="E306">
        <v>116.289779409028</v>
      </c>
    </row>
    <row r="307" spans="1:5">
      <c r="A307">
        <v>305</v>
      </c>
      <c r="B307">
        <v>4993.21100279963</v>
      </c>
      <c r="C307">
        <v>4993.21100279963</v>
      </c>
      <c r="D307">
        <v>603.810221541236</v>
      </c>
      <c r="E307">
        <v>116.173235007824</v>
      </c>
    </row>
    <row r="308" spans="1:5">
      <c r="A308">
        <v>306</v>
      </c>
      <c r="B308">
        <v>4993.21100279963</v>
      </c>
      <c r="C308">
        <v>4993.21100279963</v>
      </c>
      <c r="D308">
        <v>604.131991605732</v>
      </c>
      <c r="E308">
        <v>116.49500507232</v>
      </c>
    </row>
    <row r="309" spans="1:5">
      <c r="A309">
        <v>307</v>
      </c>
      <c r="B309">
        <v>4993.21100279963</v>
      </c>
      <c r="C309">
        <v>4993.21100279963</v>
      </c>
      <c r="D309">
        <v>603.77118573734</v>
      </c>
      <c r="E309">
        <v>116.134199203928</v>
      </c>
    </row>
    <row r="310" spans="1:5">
      <c r="A310">
        <v>308</v>
      </c>
      <c r="B310">
        <v>4993.21100279963</v>
      </c>
      <c r="C310">
        <v>4993.21100279963</v>
      </c>
      <c r="D310">
        <v>603.814550760221</v>
      </c>
      <c r="E310">
        <v>116.177564226809</v>
      </c>
    </row>
    <row r="311" spans="1:5">
      <c r="A311">
        <v>309</v>
      </c>
      <c r="B311">
        <v>4993.21100279963</v>
      </c>
      <c r="C311">
        <v>4993.21100279963</v>
      </c>
      <c r="D311">
        <v>604.056635214987</v>
      </c>
      <c r="E311">
        <v>116.419648681575</v>
      </c>
    </row>
    <row r="312" spans="1:5">
      <c r="A312">
        <v>310</v>
      </c>
      <c r="B312">
        <v>4993.21100279963</v>
      </c>
      <c r="C312">
        <v>4993.21100279963</v>
      </c>
      <c r="D312">
        <v>604.205401379267</v>
      </c>
      <c r="E312">
        <v>116.568414845855</v>
      </c>
    </row>
    <row r="313" spans="1:5">
      <c r="A313">
        <v>311</v>
      </c>
      <c r="B313">
        <v>4993.21100279963</v>
      </c>
      <c r="C313">
        <v>4993.21100279963</v>
      </c>
      <c r="D313">
        <v>603.718087640367</v>
      </c>
      <c r="E313">
        <v>116.081101106955</v>
      </c>
    </row>
    <row r="314" spans="1:5">
      <c r="A314">
        <v>312</v>
      </c>
      <c r="B314">
        <v>4993.21100279963</v>
      </c>
      <c r="C314">
        <v>4993.21100279963</v>
      </c>
      <c r="D314">
        <v>603.963194934166</v>
      </c>
      <c r="E314">
        <v>116.326208400754</v>
      </c>
    </row>
    <row r="315" spans="1:5">
      <c r="A315">
        <v>313</v>
      </c>
      <c r="B315">
        <v>4993.21100279963</v>
      </c>
      <c r="C315">
        <v>4993.21100279963</v>
      </c>
      <c r="D315">
        <v>603.884302475825</v>
      </c>
      <c r="E315">
        <v>116.247315942414</v>
      </c>
    </row>
    <row r="316" spans="1:5">
      <c r="A316">
        <v>314</v>
      </c>
      <c r="B316">
        <v>4993.21100279963</v>
      </c>
      <c r="C316">
        <v>4993.21100279963</v>
      </c>
      <c r="D316">
        <v>604.25728820916</v>
      </c>
      <c r="E316">
        <v>116.620301675748</v>
      </c>
    </row>
    <row r="317" spans="1:5">
      <c r="A317">
        <v>315</v>
      </c>
      <c r="B317">
        <v>4993.21100279963</v>
      </c>
      <c r="C317">
        <v>4993.21100279963</v>
      </c>
      <c r="D317">
        <v>603.820117653166</v>
      </c>
      <c r="E317">
        <v>116.183131119754</v>
      </c>
    </row>
    <row r="318" spans="1:5">
      <c r="A318">
        <v>316</v>
      </c>
      <c r="B318">
        <v>4993.21100279963</v>
      </c>
      <c r="C318">
        <v>4993.21100279963</v>
      </c>
      <c r="D318">
        <v>603.887754551361</v>
      </c>
      <c r="E318">
        <v>116.250768017949</v>
      </c>
    </row>
    <row r="319" spans="1:5">
      <c r="A319">
        <v>317</v>
      </c>
      <c r="B319">
        <v>4993.21100279963</v>
      </c>
      <c r="C319">
        <v>4993.21100279963</v>
      </c>
      <c r="D319">
        <v>603.922613019089</v>
      </c>
      <c r="E319">
        <v>116.285626485677</v>
      </c>
    </row>
    <row r="320" spans="1:5">
      <c r="A320">
        <v>318</v>
      </c>
      <c r="B320">
        <v>4993.21100279963</v>
      </c>
      <c r="C320">
        <v>4993.21100279963</v>
      </c>
      <c r="D320">
        <v>603.798398770269</v>
      </c>
      <c r="E320">
        <v>116.161412236859</v>
      </c>
    </row>
    <row r="321" spans="1:5">
      <c r="A321">
        <v>319</v>
      </c>
      <c r="B321">
        <v>4993.21100279963</v>
      </c>
      <c r="C321">
        <v>4993.21100279963</v>
      </c>
      <c r="D321">
        <v>603.64391650784</v>
      </c>
      <c r="E321">
        <v>116.006929974427</v>
      </c>
    </row>
    <row r="322" spans="1:5">
      <c r="A322">
        <v>320</v>
      </c>
      <c r="B322">
        <v>4993.21100279963</v>
      </c>
      <c r="C322">
        <v>4993.21100279963</v>
      </c>
      <c r="D322">
        <v>603.634936043168</v>
      </c>
      <c r="E322">
        <v>115.997949509756</v>
      </c>
    </row>
    <row r="323" spans="1:5">
      <c r="A323">
        <v>321</v>
      </c>
      <c r="B323">
        <v>4993.21100279963</v>
      </c>
      <c r="C323">
        <v>4993.21100279963</v>
      </c>
      <c r="D323">
        <v>603.559147260504</v>
      </c>
      <c r="E323">
        <v>115.922160727093</v>
      </c>
    </row>
    <row r="324" spans="1:5">
      <c r="A324">
        <v>322</v>
      </c>
      <c r="B324">
        <v>4993.21100279963</v>
      </c>
      <c r="C324">
        <v>4993.21100279963</v>
      </c>
      <c r="D324">
        <v>603.721949447229</v>
      </c>
      <c r="E324">
        <v>116.084962913818</v>
      </c>
    </row>
    <row r="325" spans="1:5">
      <c r="A325">
        <v>323</v>
      </c>
      <c r="B325">
        <v>4993.21100279963</v>
      </c>
      <c r="C325">
        <v>4993.21100279963</v>
      </c>
      <c r="D325">
        <v>603.399701965624</v>
      </c>
      <c r="E325">
        <v>115.762715432213</v>
      </c>
    </row>
    <row r="326" spans="1:5">
      <c r="A326">
        <v>324</v>
      </c>
      <c r="B326">
        <v>4993.21100279963</v>
      </c>
      <c r="C326">
        <v>4993.21100279963</v>
      </c>
      <c r="D326">
        <v>603.69919328013</v>
      </c>
      <c r="E326">
        <v>116.062206746718</v>
      </c>
    </row>
    <row r="327" spans="1:5">
      <c r="A327">
        <v>325</v>
      </c>
      <c r="B327">
        <v>4993.21100279963</v>
      </c>
      <c r="C327">
        <v>4993.21100279963</v>
      </c>
      <c r="D327">
        <v>603.743980663089</v>
      </c>
      <c r="E327">
        <v>116.106994129677</v>
      </c>
    </row>
    <row r="328" spans="1:5">
      <c r="A328">
        <v>326</v>
      </c>
      <c r="B328">
        <v>4993.21100279963</v>
      </c>
      <c r="C328">
        <v>4993.21100279963</v>
      </c>
      <c r="D328">
        <v>603.64867585426</v>
      </c>
      <c r="E328">
        <v>116.011689320849</v>
      </c>
    </row>
    <row r="329" spans="1:5">
      <c r="A329">
        <v>327</v>
      </c>
      <c r="B329">
        <v>4993.21100279963</v>
      </c>
      <c r="C329">
        <v>4993.21100279963</v>
      </c>
      <c r="D329">
        <v>603.500865696345</v>
      </c>
      <c r="E329">
        <v>115.863879162932</v>
      </c>
    </row>
    <row r="330" spans="1:5">
      <c r="A330">
        <v>328</v>
      </c>
      <c r="B330">
        <v>4993.21100279963</v>
      </c>
      <c r="C330">
        <v>4993.21100279963</v>
      </c>
      <c r="D330">
        <v>603.732846496953</v>
      </c>
      <c r="E330">
        <v>116.095859963541</v>
      </c>
    </row>
    <row r="331" spans="1:5">
      <c r="A331">
        <v>329</v>
      </c>
      <c r="B331">
        <v>4993.21100279963</v>
      </c>
      <c r="C331">
        <v>4993.21100279963</v>
      </c>
      <c r="D331">
        <v>603.847004697071</v>
      </c>
      <c r="E331">
        <v>116.210018163658</v>
      </c>
    </row>
    <row r="332" spans="1:5">
      <c r="A332">
        <v>330</v>
      </c>
      <c r="B332">
        <v>4993.21100279963</v>
      </c>
      <c r="C332">
        <v>4993.21100279963</v>
      </c>
      <c r="D332">
        <v>603.688193760597</v>
      </c>
      <c r="E332">
        <v>116.051207227184</v>
      </c>
    </row>
    <row r="333" spans="1:5">
      <c r="A333">
        <v>331</v>
      </c>
      <c r="B333">
        <v>4993.21100279963</v>
      </c>
      <c r="C333">
        <v>4993.21100279963</v>
      </c>
      <c r="D333">
        <v>604.005475849741</v>
      </c>
      <c r="E333">
        <v>116.36848931633</v>
      </c>
    </row>
    <row r="334" spans="1:5">
      <c r="A334">
        <v>332</v>
      </c>
      <c r="B334">
        <v>4993.21100279963</v>
      </c>
      <c r="C334">
        <v>4993.21100279963</v>
      </c>
      <c r="D334">
        <v>604.002913000693</v>
      </c>
      <c r="E334">
        <v>116.36592646728</v>
      </c>
    </row>
    <row r="335" spans="1:5">
      <c r="A335">
        <v>333</v>
      </c>
      <c r="B335">
        <v>4993.21100279963</v>
      </c>
      <c r="C335">
        <v>4993.21100279963</v>
      </c>
      <c r="D335">
        <v>604.33804093073</v>
      </c>
      <c r="E335">
        <v>116.701054397318</v>
      </c>
    </row>
    <row r="336" spans="1:5">
      <c r="A336">
        <v>334</v>
      </c>
      <c r="B336">
        <v>4993.21100279963</v>
      </c>
      <c r="C336">
        <v>4993.21100279963</v>
      </c>
      <c r="D336">
        <v>604.369116146903</v>
      </c>
      <c r="E336">
        <v>116.732129613491</v>
      </c>
    </row>
    <row r="337" spans="1:5">
      <c r="A337">
        <v>335</v>
      </c>
      <c r="B337">
        <v>4993.21100279963</v>
      </c>
      <c r="C337">
        <v>4993.21100279963</v>
      </c>
      <c r="D337">
        <v>604.40553024756</v>
      </c>
      <c r="E337">
        <v>116.768543714148</v>
      </c>
    </row>
    <row r="338" spans="1:5">
      <c r="A338">
        <v>336</v>
      </c>
      <c r="B338">
        <v>4993.21100279963</v>
      </c>
      <c r="C338">
        <v>4993.21100279963</v>
      </c>
      <c r="D338">
        <v>604.345837211101</v>
      </c>
      <c r="E338">
        <v>116.70885067769</v>
      </c>
    </row>
    <row r="339" spans="1:5">
      <c r="A339">
        <v>337</v>
      </c>
      <c r="B339">
        <v>4993.21100279963</v>
      </c>
      <c r="C339">
        <v>4993.21100279963</v>
      </c>
      <c r="D339">
        <v>604.590088217384</v>
      </c>
      <c r="E339">
        <v>116.953101683974</v>
      </c>
    </row>
    <row r="340" spans="1:5">
      <c r="A340">
        <v>338</v>
      </c>
      <c r="B340">
        <v>4993.21100279963</v>
      </c>
      <c r="C340">
        <v>4993.21100279963</v>
      </c>
      <c r="D340">
        <v>604.38430028251</v>
      </c>
      <c r="E340">
        <v>116.747313749099</v>
      </c>
    </row>
    <row r="341" spans="1:5">
      <c r="A341">
        <v>339</v>
      </c>
      <c r="B341">
        <v>4993.21100279963</v>
      </c>
      <c r="C341">
        <v>4993.21100279963</v>
      </c>
      <c r="D341">
        <v>604.328504952364</v>
      </c>
      <c r="E341">
        <v>116.691518418952</v>
      </c>
    </row>
    <row r="342" spans="1:5">
      <c r="A342">
        <v>340</v>
      </c>
      <c r="B342">
        <v>4993.21100279963</v>
      </c>
      <c r="C342">
        <v>4993.21100279963</v>
      </c>
      <c r="D342">
        <v>604.396635837172</v>
      </c>
      <c r="E342">
        <v>116.759649303759</v>
      </c>
    </row>
    <row r="343" spans="1:5">
      <c r="A343">
        <v>341</v>
      </c>
      <c r="B343">
        <v>4993.21100279963</v>
      </c>
      <c r="C343">
        <v>4993.21100279963</v>
      </c>
      <c r="D343">
        <v>604.439800291148</v>
      </c>
      <c r="E343">
        <v>116.802813757736</v>
      </c>
    </row>
    <row r="344" spans="1:5">
      <c r="A344">
        <v>342</v>
      </c>
      <c r="B344">
        <v>4993.21100279963</v>
      </c>
      <c r="C344">
        <v>4993.21100279963</v>
      </c>
      <c r="D344">
        <v>604.394378963347</v>
      </c>
      <c r="E344">
        <v>116.757392429935</v>
      </c>
    </row>
    <row r="345" spans="1:5">
      <c r="A345">
        <v>343</v>
      </c>
      <c r="B345">
        <v>4993.21100279963</v>
      </c>
      <c r="C345">
        <v>4993.21100279963</v>
      </c>
      <c r="D345">
        <v>604.24101103849</v>
      </c>
      <c r="E345">
        <v>116.604024505077</v>
      </c>
    </row>
    <row r="346" spans="1:5">
      <c r="A346">
        <v>344</v>
      </c>
      <c r="B346">
        <v>4993.21100279963</v>
      </c>
      <c r="C346">
        <v>4993.21100279963</v>
      </c>
      <c r="D346">
        <v>604.474751580741</v>
      </c>
      <c r="E346">
        <v>116.837765047329</v>
      </c>
    </row>
    <row r="347" spans="1:5">
      <c r="A347">
        <v>345</v>
      </c>
      <c r="B347">
        <v>4993.21100279963</v>
      </c>
      <c r="C347">
        <v>4993.21100279963</v>
      </c>
      <c r="D347">
        <v>604.526744190255</v>
      </c>
      <c r="E347">
        <v>116.889757656844</v>
      </c>
    </row>
    <row r="348" spans="1:5">
      <c r="A348">
        <v>346</v>
      </c>
      <c r="B348">
        <v>4993.21100279963</v>
      </c>
      <c r="C348">
        <v>4993.21100279963</v>
      </c>
      <c r="D348">
        <v>604.578044893</v>
      </c>
      <c r="E348">
        <v>116.941058359589</v>
      </c>
    </row>
    <row r="349" spans="1:5">
      <c r="A349">
        <v>347</v>
      </c>
      <c r="B349">
        <v>4993.21100279963</v>
      </c>
      <c r="C349">
        <v>4993.21100279963</v>
      </c>
      <c r="D349">
        <v>604.497519504196</v>
      </c>
      <c r="E349">
        <v>116.860532970784</v>
      </c>
    </row>
    <row r="350" spans="1:5">
      <c r="A350">
        <v>348</v>
      </c>
      <c r="B350">
        <v>4993.21100279963</v>
      </c>
      <c r="C350">
        <v>4993.21100279963</v>
      </c>
      <c r="D350">
        <v>604.517359839021</v>
      </c>
      <c r="E350">
        <v>116.880373305609</v>
      </c>
    </row>
    <row r="351" spans="1:5">
      <c r="A351">
        <v>349</v>
      </c>
      <c r="B351">
        <v>4993.21100279963</v>
      </c>
      <c r="C351">
        <v>4993.21100279963</v>
      </c>
      <c r="D351">
        <v>604.261821092946</v>
      </c>
      <c r="E351">
        <v>116.624834559536</v>
      </c>
    </row>
    <row r="352" spans="1:5">
      <c r="A352">
        <v>350</v>
      </c>
      <c r="B352">
        <v>4993.21100279963</v>
      </c>
      <c r="C352">
        <v>4993.21100279963</v>
      </c>
      <c r="D352">
        <v>604.38781050541</v>
      </c>
      <c r="E352">
        <v>116.750823971998</v>
      </c>
    </row>
    <row r="353" spans="1:5">
      <c r="A353">
        <v>351</v>
      </c>
      <c r="B353">
        <v>4993.21100279963</v>
      </c>
      <c r="C353">
        <v>4993.21100279963</v>
      </c>
      <c r="D353">
        <v>604.610095557683</v>
      </c>
      <c r="E353">
        <v>116.973109024271</v>
      </c>
    </row>
    <row r="354" spans="1:5">
      <c r="A354">
        <v>352</v>
      </c>
      <c r="B354">
        <v>4993.21100279963</v>
      </c>
      <c r="C354">
        <v>4993.21100279963</v>
      </c>
      <c r="D354">
        <v>604.472029417841</v>
      </c>
      <c r="E354">
        <v>116.835042884429</v>
      </c>
    </row>
    <row r="355" spans="1:5">
      <c r="A355">
        <v>353</v>
      </c>
      <c r="B355">
        <v>4993.21100279963</v>
      </c>
      <c r="C355">
        <v>4993.21100279963</v>
      </c>
      <c r="D355">
        <v>604.611204977445</v>
      </c>
      <c r="E355">
        <v>116.974218444034</v>
      </c>
    </row>
    <row r="356" spans="1:5">
      <c r="A356">
        <v>354</v>
      </c>
      <c r="B356">
        <v>4993.21100279963</v>
      </c>
      <c r="C356">
        <v>4993.21100279963</v>
      </c>
      <c r="D356">
        <v>604.423599705337</v>
      </c>
      <c r="E356">
        <v>116.786613171925</v>
      </c>
    </row>
    <row r="357" spans="1:5">
      <c r="A357">
        <v>355</v>
      </c>
      <c r="B357">
        <v>4993.21100279963</v>
      </c>
      <c r="C357">
        <v>4993.21100279963</v>
      </c>
      <c r="D357">
        <v>604.192875316581</v>
      </c>
      <c r="E357">
        <v>116.555888783169</v>
      </c>
    </row>
    <row r="358" spans="1:5">
      <c r="A358">
        <v>356</v>
      </c>
      <c r="B358">
        <v>4993.21100279963</v>
      </c>
      <c r="C358">
        <v>4993.21100279963</v>
      </c>
      <c r="D358">
        <v>604.511393469272</v>
      </c>
      <c r="E358">
        <v>116.874406935861</v>
      </c>
    </row>
    <row r="359" spans="1:5">
      <c r="A359">
        <v>357</v>
      </c>
      <c r="B359">
        <v>4993.21100279963</v>
      </c>
      <c r="C359">
        <v>4993.21100279963</v>
      </c>
      <c r="D359">
        <v>604.438578008734</v>
      </c>
      <c r="E359">
        <v>116.801591475322</v>
      </c>
    </row>
    <row r="360" spans="1:5">
      <c r="A360">
        <v>358</v>
      </c>
      <c r="B360">
        <v>4993.21100279963</v>
      </c>
      <c r="C360">
        <v>4993.21100279963</v>
      </c>
      <c r="D360">
        <v>604.48291351604</v>
      </c>
      <c r="E360">
        <v>116.845926982627</v>
      </c>
    </row>
    <row r="361" spans="1:5">
      <c r="A361">
        <v>359</v>
      </c>
      <c r="B361">
        <v>4993.21100279963</v>
      </c>
      <c r="C361">
        <v>4993.21100279963</v>
      </c>
      <c r="D361">
        <v>604.454559691575</v>
      </c>
      <c r="E361">
        <v>116.817573158163</v>
      </c>
    </row>
    <row r="362" spans="1:5">
      <c r="A362">
        <v>360</v>
      </c>
      <c r="B362">
        <v>4993.21100279963</v>
      </c>
      <c r="C362">
        <v>4993.21100279963</v>
      </c>
      <c r="D362">
        <v>604.540885444583</v>
      </c>
      <c r="E362">
        <v>116.903898911171</v>
      </c>
    </row>
    <row r="363" spans="1:5">
      <c r="A363">
        <v>361</v>
      </c>
      <c r="B363">
        <v>4993.21100279963</v>
      </c>
      <c r="C363">
        <v>4993.21100279963</v>
      </c>
      <c r="D363">
        <v>604.531368148839</v>
      </c>
      <c r="E363">
        <v>116.894381615427</v>
      </c>
    </row>
    <row r="364" spans="1:5">
      <c r="A364">
        <v>362</v>
      </c>
      <c r="B364">
        <v>4993.21100279963</v>
      </c>
      <c r="C364">
        <v>4993.21100279963</v>
      </c>
      <c r="D364">
        <v>604.359443573693</v>
      </c>
      <c r="E364">
        <v>116.72245704028</v>
      </c>
    </row>
    <row r="365" spans="1:5">
      <c r="A365">
        <v>363</v>
      </c>
      <c r="B365">
        <v>4993.21100279963</v>
      </c>
      <c r="C365">
        <v>4993.21100279963</v>
      </c>
      <c r="D365">
        <v>604.241363869727</v>
      </c>
      <c r="E365">
        <v>116.604377336315</v>
      </c>
    </row>
    <row r="366" spans="1:5">
      <c r="A366">
        <v>364</v>
      </c>
      <c r="B366">
        <v>4993.21100279963</v>
      </c>
      <c r="C366">
        <v>4993.21100279963</v>
      </c>
      <c r="D366">
        <v>604.456989115975</v>
      </c>
      <c r="E366">
        <v>116.820002582563</v>
      </c>
    </row>
    <row r="367" spans="1:5">
      <c r="A367">
        <v>365</v>
      </c>
      <c r="B367">
        <v>4993.21100279963</v>
      </c>
      <c r="C367">
        <v>4993.21100279963</v>
      </c>
      <c r="D367">
        <v>603.979125724917</v>
      </c>
      <c r="E367">
        <v>116.342139191505</v>
      </c>
    </row>
    <row r="368" spans="1:5">
      <c r="A368">
        <v>366</v>
      </c>
      <c r="B368">
        <v>4993.21100279963</v>
      </c>
      <c r="C368">
        <v>4993.21100279963</v>
      </c>
      <c r="D368">
        <v>604.297865959587</v>
      </c>
      <c r="E368">
        <v>116.660879426175</v>
      </c>
    </row>
    <row r="369" spans="1:5">
      <c r="A369">
        <v>367</v>
      </c>
      <c r="B369">
        <v>4993.21100279963</v>
      </c>
      <c r="C369">
        <v>4993.21100279963</v>
      </c>
      <c r="D369">
        <v>604.453590704233</v>
      </c>
      <c r="E369">
        <v>116.816604170821</v>
      </c>
    </row>
    <row r="370" spans="1:5">
      <c r="A370">
        <v>368</v>
      </c>
      <c r="B370">
        <v>4993.21100279963</v>
      </c>
      <c r="C370">
        <v>4993.21100279963</v>
      </c>
      <c r="D370">
        <v>604.426870484081</v>
      </c>
      <c r="E370">
        <v>116.78988395067</v>
      </c>
    </row>
    <row r="371" spans="1:5">
      <c r="A371">
        <v>369</v>
      </c>
      <c r="B371">
        <v>4993.21100279963</v>
      </c>
      <c r="C371">
        <v>4993.21100279963</v>
      </c>
      <c r="D371">
        <v>604.378597388858</v>
      </c>
      <c r="E371">
        <v>116.741610855446</v>
      </c>
    </row>
    <row r="372" spans="1:5">
      <c r="A372">
        <v>370</v>
      </c>
      <c r="B372">
        <v>4993.21100279963</v>
      </c>
      <c r="C372">
        <v>4993.21100279963</v>
      </c>
      <c r="D372">
        <v>604.342236233945</v>
      </c>
      <c r="E372">
        <v>116.705249700533</v>
      </c>
    </row>
    <row r="373" spans="1:5">
      <c r="A373">
        <v>371</v>
      </c>
      <c r="B373">
        <v>4993.21100279963</v>
      </c>
      <c r="C373">
        <v>4993.21100279963</v>
      </c>
      <c r="D373">
        <v>604.307712081245</v>
      </c>
      <c r="E373">
        <v>116.670725547833</v>
      </c>
    </row>
    <row r="374" spans="1:5">
      <c r="A374">
        <v>372</v>
      </c>
      <c r="B374">
        <v>4993.21100279963</v>
      </c>
      <c r="C374">
        <v>4993.21100279963</v>
      </c>
      <c r="D374">
        <v>604.247336302209</v>
      </c>
      <c r="E374">
        <v>116.610349768796</v>
      </c>
    </row>
    <row r="375" spans="1:5">
      <c r="A375">
        <v>373</v>
      </c>
      <c r="B375">
        <v>4993.21100279963</v>
      </c>
      <c r="C375">
        <v>4993.21100279963</v>
      </c>
      <c r="D375">
        <v>604.346319257391</v>
      </c>
      <c r="E375">
        <v>116.709332723979</v>
      </c>
    </row>
    <row r="376" spans="1:5">
      <c r="A376">
        <v>374</v>
      </c>
      <c r="B376">
        <v>4993.21100279963</v>
      </c>
      <c r="C376">
        <v>4993.21100279963</v>
      </c>
      <c r="D376">
        <v>604.384095541915</v>
      </c>
      <c r="E376">
        <v>116.747109008504</v>
      </c>
    </row>
    <row r="377" spans="1:5">
      <c r="A377">
        <v>375</v>
      </c>
      <c r="B377">
        <v>4993.21100279963</v>
      </c>
      <c r="C377">
        <v>4993.21100279963</v>
      </c>
      <c r="D377">
        <v>604.311287589327</v>
      </c>
      <c r="E377">
        <v>116.674301055915</v>
      </c>
    </row>
    <row r="378" spans="1:5">
      <c r="A378">
        <v>376</v>
      </c>
      <c r="B378">
        <v>4993.21100279963</v>
      </c>
      <c r="C378">
        <v>4993.21100279963</v>
      </c>
      <c r="D378">
        <v>604.331400402558</v>
      </c>
      <c r="E378">
        <v>116.694413869146</v>
      </c>
    </row>
    <row r="379" spans="1:5">
      <c r="A379">
        <v>377</v>
      </c>
      <c r="B379">
        <v>4993.21100279963</v>
      </c>
      <c r="C379">
        <v>4993.21100279963</v>
      </c>
      <c r="D379">
        <v>604.278354895511</v>
      </c>
      <c r="E379">
        <v>116.641368362098</v>
      </c>
    </row>
    <row r="380" spans="1:5">
      <c r="A380">
        <v>378</v>
      </c>
      <c r="B380">
        <v>4993.21100279963</v>
      </c>
      <c r="C380">
        <v>4993.21100279963</v>
      </c>
      <c r="D380">
        <v>604.278116543294</v>
      </c>
      <c r="E380">
        <v>116.641130009882</v>
      </c>
    </row>
    <row r="381" spans="1:5">
      <c r="A381">
        <v>379</v>
      </c>
      <c r="B381">
        <v>4993.21100279963</v>
      </c>
      <c r="C381">
        <v>4993.21100279963</v>
      </c>
      <c r="D381">
        <v>604.250788346506</v>
      </c>
      <c r="E381">
        <v>116.613801813094</v>
      </c>
    </row>
    <row r="382" spans="1:5">
      <c r="A382">
        <v>380</v>
      </c>
      <c r="B382">
        <v>4993.21100279963</v>
      </c>
      <c r="C382">
        <v>4993.21100279963</v>
      </c>
      <c r="D382">
        <v>604.298875744035</v>
      </c>
      <c r="E382">
        <v>116.661889210623</v>
      </c>
    </row>
    <row r="383" spans="1:5">
      <c r="A383">
        <v>381</v>
      </c>
      <c r="B383">
        <v>4993.21100279963</v>
      </c>
      <c r="C383">
        <v>4993.21100279963</v>
      </c>
      <c r="D383">
        <v>604.350861875516</v>
      </c>
      <c r="E383">
        <v>116.713875342105</v>
      </c>
    </row>
    <row r="384" spans="1:5">
      <c r="A384">
        <v>382</v>
      </c>
      <c r="B384">
        <v>4993.21100279963</v>
      </c>
      <c r="C384">
        <v>4993.21100279963</v>
      </c>
      <c r="D384">
        <v>604.291900938641</v>
      </c>
      <c r="E384">
        <v>116.654914405228</v>
      </c>
    </row>
    <row r="385" spans="1:5">
      <c r="A385">
        <v>383</v>
      </c>
      <c r="B385">
        <v>4993.21100279963</v>
      </c>
      <c r="C385">
        <v>4993.21100279963</v>
      </c>
      <c r="D385">
        <v>604.336189911455</v>
      </c>
      <c r="E385">
        <v>116.699203378042</v>
      </c>
    </row>
    <row r="386" spans="1:5">
      <c r="A386">
        <v>384</v>
      </c>
      <c r="B386">
        <v>4993.21100279963</v>
      </c>
      <c r="C386">
        <v>4993.21100279963</v>
      </c>
      <c r="D386">
        <v>604.308866853216</v>
      </c>
      <c r="E386">
        <v>116.671880319803</v>
      </c>
    </row>
    <row r="387" spans="1:5">
      <c r="A387">
        <v>385</v>
      </c>
      <c r="B387">
        <v>4993.21100279963</v>
      </c>
      <c r="C387">
        <v>4993.21100279963</v>
      </c>
      <c r="D387">
        <v>604.297644581522</v>
      </c>
      <c r="E387">
        <v>116.66065804811</v>
      </c>
    </row>
    <row r="388" spans="1:5">
      <c r="A388">
        <v>386</v>
      </c>
      <c r="B388">
        <v>4993.21100279963</v>
      </c>
      <c r="C388">
        <v>4993.21100279963</v>
      </c>
      <c r="D388">
        <v>604.212534446172</v>
      </c>
      <c r="E388">
        <v>116.575547912759</v>
      </c>
    </row>
    <row r="389" spans="1:5">
      <c r="A389">
        <v>387</v>
      </c>
      <c r="B389">
        <v>4993.21100279963</v>
      </c>
      <c r="C389">
        <v>4993.21100279963</v>
      </c>
      <c r="D389">
        <v>604.288856133824</v>
      </c>
      <c r="E389">
        <v>116.651869600411</v>
      </c>
    </row>
    <row r="390" spans="1:5">
      <c r="A390">
        <v>388</v>
      </c>
      <c r="B390">
        <v>4993.21100279963</v>
      </c>
      <c r="C390">
        <v>4993.21100279963</v>
      </c>
      <c r="D390">
        <v>604.224668405377</v>
      </c>
      <c r="E390">
        <v>116.587681871965</v>
      </c>
    </row>
    <row r="391" spans="1:5">
      <c r="A391">
        <v>389</v>
      </c>
      <c r="B391">
        <v>4993.21100279963</v>
      </c>
      <c r="C391">
        <v>4993.21100279963</v>
      </c>
      <c r="D391">
        <v>604.306800622676</v>
      </c>
      <c r="E391">
        <v>116.669814089265</v>
      </c>
    </row>
    <row r="392" spans="1:5">
      <c r="A392">
        <v>390</v>
      </c>
      <c r="B392">
        <v>4993.21100279963</v>
      </c>
      <c r="C392">
        <v>4993.21100279963</v>
      </c>
      <c r="D392">
        <v>604.070483101605</v>
      </c>
      <c r="E392">
        <v>116.433496568193</v>
      </c>
    </row>
    <row r="393" spans="1:5">
      <c r="A393">
        <v>391</v>
      </c>
      <c r="B393">
        <v>4993.21100279963</v>
      </c>
      <c r="C393">
        <v>4993.21100279963</v>
      </c>
      <c r="D393">
        <v>604.112832551451</v>
      </c>
      <c r="E393">
        <v>116.47584601804</v>
      </c>
    </row>
    <row r="394" spans="1:5">
      <c r="A394">
        <v>392</v>
      </c>
      <c r="B394">
        <v>4993.21100279963</v>
      </c>
      <c r="C394">
        <v>4993.21100279963</v>
      </c>
      <c r="D394">
        <v>604.030672385054</v>
      </c>
      <c r="E394">
        <v>116.393685851642</v>
      </c>
    </row>
    <row r="395" spans="1:5">
      <c r="A395">
        <v>393</v>
      </c>
      <c r="B395">
        <v>4993.21100279963</v>
      </c>
      <c r="C395">
        <v>4993.21100279963</v>
      </c>
      <c r="D395">
        <v>604.017421538755</v>
      </c>
      <c r="E395">
        <v>116.380435005345</v>
      </c>
    </row>
    <row r="396" spans="1:5">
      <c r="A396">
        <v>394</v>
      </c>
      <c r="B396">
        <v>4993.21100279963</v>
      </c>
      <c r="C396">
        <v>4993.21100279963</v>
      </c>
      <c r="D396">
        <v>604.072279829686</v>
      </c>
      <c r="E396">
        <v>116.435293296273</v>
      </c>
    </row>
    <row r="397" spans="1:5">
      <c r="A397">
        <v>395</v>
      </c>
      <c r="B397">
        <v>4993.21100279963</v>
      </c>
      <c r="C397">
        <v>4993.21100279963</v>
      </c>
      <c r="D397">
        <v>604.174233469409</v>
      </c>
      <c r="E397">
        <v>116.537246935998</v>
      </c>
    </row>
    <row r="398" spans="1:5">
      <c r="A398">
        <v>396</v>
      </c>
      <c r="B398">
        <v>4993.21100279963</v>
      </c>
      <c r="C398">
        <v>4993.21100279963</v>
      </c>
      <c r="D398">
        <v>604.173761372659</v>
      </c>
      <c r="E398">
        <v>116.536774839247</v>
      </c>
    </row>
    <row r="399" spans="1:5">
      <c r="A399">
        <v>397</v>
      </c>
      <c r="B399">
        <v>4993.21100279963</v>
      </c>
      <c r="C399">
        <v>4993.21100279963</v>
      </c>
      <c r="D399">
        <v>604.18398443304</v>
      </c>
      <c r="E399">
        <v>116.546997899628</v>
      </c>
    </row>
    <row r="400" spans="1:5">
      <c r="A400">
        <v>398</v>
      </c>
      <c r="B400">
        <v>4993.21100279963</v>
      </c>
      <c r="C400">
        <v>4993.21100279963</v>
      </c>
      <c r="D400">
        <v>604.171403727679</v>
      </c>
      <c r="E400">
        <v>116.534417194268</v>
      </c>
    </row>
    <row r="401" spans="1:5">
      <c r="A401">
        <v>399</v>
      </c>
      <c r="B401">
        <v>4993.21100279963</v>
      </c>
      <c r="C401">
        <v>4993.21100279963</v>
      </c>
      <c r="D401">
        <v>604.132693778891</v>
      </c>
      <c r="E401">
        <v>116.495707245479</v>
      </c>
    </row>
    <row r="402" spans="1:5">
      <c r="A402">
        <v>400</v>
      </c>
      <c r="B402">
        <v>4993.21100279963</v>
      </c>
      <c r="C402">
        <v>4993.21100279963</v>
      </c>
      <c r="D402">
        <v>604.145065928079</v>
      </c>
      <c r="E402">
        <v>116.508079394668</v>
      </c>
    </row>
    <row r="403" spans="1:5">
      <c r="A403">
        <v>401</v>
      </c>
      <c r="B403">
        <v>4993.21100279963</v>
      </c>
      <c r="C403">
        <v>4993.21100279963</v>
      </c>
      <c r="D403">
        <v>604.072874132115</v>
      </c>
      <c r="E403">
        <v>116.435887598704</v>
      </c>
    </row>
    <row r="404" spans="1:5">
      <c r="A404">
        <v>402</v>
      </c>
      <c r="B404">
        <v>4993.21100279963</v>
      </c>
      <c r="C404">
        <v>4993.21100279963</v>
      </c>
      <c r="D404">
        <v>604.149147711703</v>
      </c>
      <c r="E404">
        <v>116.512161178291</v>
      </c>
    </row>
    <row r="405" spans="1:5">
      <c r="A405">
        <v>403</v>
      </c>
      <c r="B405">
        <v>4993.21100279963</v>
      </c>
      <c r="C405">
        <v>4993.21100279963</v>
      </c>
      <c r="D405">
        <v>604.134695395732</v>
      </c>
      <c r="E405">
        <v>116.497708862321</v>
      </c>
    </row>
    <row r="406" spans="1:5">
      <c r="A406">
        <v>404</v>
      </c>
      <c r="B406">
        <v>4993.21100279963</v>
      </c>
      <c r="C406">
        <v>4993.21100279963</v>
      </c>
      <c r="D406">
        <v>604.100843910746</v>
      </c>
      <c r="E406">
        <v>116.463857377334</v>
      </c>
    </row>
    <row r="407" spans="1:5">
      <c r="A407">
        <v>405</v>
      </c>
      <c r="B407">
        <v>4993.21100279963</v>
      </c>
      <c r="C407">
        <v>4993.21100279963</v>
      </c>
      <c r="D407">
        <v>604.038347568368</v>
      </c>
      <c r="E407">
        <v>116.401361034957</v>
      </c>
    </row>
    <row r="408" spans="1:5">
      <c r="A408">
        <v>406</v>
      </c>
      <c r="B408">
        <v>4993.21100279963</v>
      </c>
      <c r="C408">
        <v>4993.21100279963</v>
      </c>
      <c r="D408">
        <v>604.107476559044</v>
      </c>
      <c r="E408">
        <v>116.470490025633</v>
      </c>
    </row>
    <row r="409" spans="1:5">
      <c r="A409">
        <v>407</v>
      </c>
      <c r="B409">
        <v>4993.21100279963</v>
      </c>
      <c r="C409">
        <v>4993.21100279963</v>
      </c>
      <c r="D409">
        <v>604.073463450242</v>
      </c>
      <c r="E409">
        <v>116.436476916831</v>
      </c>
    </row>
    <row r="410" spans="1:5">
      <c r="A410">
        <v>408</v>
      </c>
      <c r="B410">
        <v>4993.21100279963</v>
      </c>
      <c r="C410">
        <v>4993.21100279963</v>
      </c>
      <c r="D410">
        <v>604.063217413529</v>
      </c>
      <c r="E410">
        <v>116.426230880117</v>
      </c>
    </row>
    <row r="411" spans="1:5">
      <c r="A411">
        <v>409</v>
      </c>
      <c r="B411">
        <v>4993.21100279963</v>
      </c>
      <c r="C411">
        <v>4993.21100279963</v>
      </c>
      <c r="D411">
        <v>604.093934512841</v>
      </c>
      <c r="E411">
        <v>116.456947979429</v>
      </c>
    </row>
    <row r="412" spans="1:5">
      <c r="A412">
        <v>410</v>
      </c>
      <c r="B412">
        <v>4993.21100279963</v>
      </c>
      <c r="C412">
        <v>4993.21100279963</v>
      </c>
      <c r="D412">
        <v>604.02148281443</v>
      </c>
      <c r="E412">
        <v>116.384496281018</v>
      </c>
    </row>
    <row r="413" spans="1:5">
      <c r="A413">
        <v>411</v>
      </c>
      <c r="B413">
        <v>4993.21100279963</v>
      </c>
      <c r="C413">
        <v>4993.21100279963</v>
      </c>
      <c r="D413">
        <v>604.109127860979</v>
      </c>
      <c r="E413">
        <v>116.472141327566</v>
      </c>
    </row>
    <row r="414" spans="1:5">
      <c r="A414">
        <v>412</v>
      </c>
      <c r="B414">
        <v>4993.21100279963</v>
      </c>
      <c r="C414">
        <v>4993.21100279963</v>
      </c>
      <c r="D414">
        <v>604.091513657899</v>
      </c>
      <c r="E414">
        <v>116.454527124487</v>
      </c>
    </row>
    <row r="415" spans="1:5">
      <c r="A415">
        <v>413</v>
      </c>
      <c r="B415">
        <v>4993.21100279963</v>
      </c>
      <c r="C415">
        <v>4993.21100279963</v>
      </c>
      <c r="D415">
        <v>604.124395076405</v>
      </c>
      <c r="E415">
        <v>116.487408542992</v>
      </c>
    </row>
    <row r="416" spans="1:5">
      <c r="A416">
        <v>414</v>
      </c>
      <c r="B416">
        <v>4993.21100279963</v>
      </c>
      <c r="C416">
        <v>4993.21100279963</v>
      </c>
      <c r="D416">
        <v>604.148485920703</v>
      </c>
      <c r="E416">
        <v>116.51149938729</v>
      </c>
    </row>
    <row r="417" spans="1:5">
      <c r="A417">
        <v>415</v>
      </c>
      <c r="B417">
        <v>4993.21100279963</v>
      </c>
      <c r="C417">
        <v>4993.21100279963</v>
      </c>
      <c r="D417">
        <v>604.131193131786</v>
      </c>
      <c r="E417">
        <v>116.494206598374</v>
      </c>
    </row>
    <row r="418" spans="1:5">
      <c r="A418">
        <v>416</v>
      </c>
      <c r="B418">
        <v>4993.21100279963</v>
      </c>
      <c r="C418">
        <v>4993.21100279963</v>
      </c>
      <c r="D418">
        <v>604.143053454282</v>
      </c>
      <c r="E418">
        <v>116.506066920871</v>
      </c>
    </row>
    <row r="419" spans="1:5">
      <c r="A419">
        <v>417</v>
      </c>
      <c r="B419">
        <v>4993.21100279963</v>
      </c>
      <c r="C419">
        <v>4993.21100279963</v>
      </c>
      <c r="D419">
        <v>604.356117720033</v>
      </c>
      <c r="E419">
        <v>116.71913118662</v>
      </c>
    </row>
    <row r="420" spans="1:5">
      <c r="A420">
        <v>418</v>
      </c>
      <c r="B420">
        <v>4993.21100279963</v>
      </c>
      <c r="C420">
        <v>4993.21100279963</v>
      </c>
      <c r="D420">
        <v>604.122379972548</v>
      </c>
      <c r="E420">
        <v>116.485393439136</v>
      </c>
    </row>
    <row r="421" spans="1:5">
      <c r="A421">
        <v>419</v>
      </c>
      <c r="B421">
        <v>4993.21100279963</v>
      </c>
      <c r="C421">
        <v>4993.21100279963</v>
      </c>
      <c r="D421">
        <v>604.162019847943</v>
      </c>
      <c r="E421">
        <v>116.525033314531</v>
      </c>
    </row>
    <row r="422" spans="1:5">
      <c r="A422">
        <v>420</v>
      </c>
      <c r="B422">
        <v>4993.21100279963</v>
      </c>
      <c r="C422">
        <v>4993.21100279963</v>
      </c>
      <c r="D422">
        <v>604.205926198211</v>
      </c>
      <c r="E422">
        <v>116.568939664798</v>
      </c>
    </row>
    <row r="423" spans="1:5">
      <c r="A423">
        <v>421</v>
      </c>
      <c r="B423">
        <v>4993.21100279963</v>
      </c>
      <c r="C423">
        <v>4993.21100279963</v>
      </c>
      <c r="D423">
        <v>604.215970645084</v>
      </c>
      <c r="E423">
        <v>116.578984111672</v>
      </c>
    </row>
    <row r="424" spans="1:5">
      <c r="A424">
        <v>422</v>
      </c>
      <c r="B424">
        <v>4993.21100279963</v>
      </c>
      <c r="C424">
        <v>4993.21100279963</v>
      </c>
      <c r="D424">
        <v>604.119027702168</v>
      </c>
      <c r="E424">
        <v>116.482041168756</v>
      </c>
    </row>
    <row r="425" spans="1:5">
      <c r="A425">
        <v>423</v>
      </c>
      <c r="B425">
        <v>4993.21100279963</v>
      </c>
      <c r="C425">
        <v>4993.21100279963</v>
      </c>
      <c r="D425">
        <v>604.075850014138</v>
      </c>
      <c r="E425">
        <v>116.438863480725</v>
      </c>
    </row>
    <row r="426" spans="1:5">
      <c r="A426">
        <v>424</v>
      </c>
      <c r="B426">
        <v>4993.21100279963</v>
      </c>
      <c r="C426">
        <v>4993.21100279963</v>
      </c>
      <c r="D426">
        <v>604.223598727955</v>
      </c>
      <c r="E426">
        <v>116.586612194544</v>
      </c>
    </row>
    <row r="427" spans="1:5">
      <c r="A427">
        <v>425</v>
      </c>
      <c r="B427">
        <v>4993.21100279963</v>
      </c>
      <c r="C427">
        <v>4993.21100279963</v>
      </c>
      <c r="D427">
        <v>604.087046073105</v>
      </c>
      <c r="E427">
        <v>116.450059539695</v>
      </c>
    </row>
    <row r="428" spans="1:5">
      <c r="A428">
        <v>426</v>
      </c>
      <c r="B428">
        <v>4993.21100279963</v>
      </c>
      <c r="C428">
        <v>4993.21100279963</v>
      </c>
      <c r="D428">
        <v>604.086600625085</v>
      </c>
      <c r="E428">
        <v>116.449614091673</v>
      </c>
    </row>
    <row r="429" spans="1:5">
      <c r="A429">
        <v>427</v>
      </c>
      <c r="B429">
        <v>4993.21100279963</v>
      </c>
      <c r="C429">
        <v>4993.21100279963</v>
      </c>
      <c r="D429">
        <v>604.082091803668</v>
      </c>
      <c r="E429">
        <v>116.445105270256</v>
      </c>
    </row>
    <row r="430" spans="1:5">
      <c r="A430">
        <v>428</v>
      </c>
      <c r="B430">
        <v>4993.21100279963</v>
      </c>
      <c r="C430">
        <v>4993.21100279963</v>
      </c>
      <c r="D430">
        <v>604.107805884919</v>
      </c>
      <c r="E430">
        <v>116.470819351508</v>
      </c>
    </row>
    <row r="431" spans="1:5">
      <c r="A431">
        <v>429</v>
      </c>
      <c r="B431">
        <v>4993.21100279963</v>
      </c>
      <c r="C431">
        <v>4993.21100279963</v>
      </c>
      <c r="D431">
        <v>603.978071436678</v>
      </c>
      <c r="E431">
        <v>116.341084903266</v>
      </c>
    </row>
    <row r="432" spans="1:5">
      <c r="A432">
        <v>430</v>
      </c>
      <c r="B432">
        <v>4993.21100279963</v>
      </c>
      <c r="C432">
        <v>4993.21100279963</v>
      </c>
      <c r="D432">
        <v>604.109364223622</v>
      </c>
      <c r="E432">
        <v>116.47237769021</v>
      </c>
    </row>
    <row r="433" spans="1:5">
      <c r="A433">
        <v>431</v>
      </c>
      <c r="B433">
        <v>4993.21100279963</v>
      </c>
      <c r="C433">
        <v>4993.21100279963</v>
      </c>
      <c r="D433">
        <v>604.008475932518</v>
      </c>
      <c r="E433">
        <v>116.371489399106</v>
      </c>
    </row>
    <row r="434" spans="1:5">
      <c r="A434">
        <v>432</v>
      </c>
      <c r="B434">
        <v>4993.21100279963</v>
      </c>
      <c r="C434">
        <v>4993.21100279963</v>
      </c>
      <c r="D434">
        <v>604.061046220607</v>
      </c>
      <c r="E434">
        <v>116.424059687195</v>
      </c>
    </row>
    <row r="435" spans="1:5">
      <c r="A435">
        <v>433</v>
      </c>
      <c r="B435">
        <v>4993.21100279963</v>
      </c>
      <c r="C435">
        <v>4993.21100279963</v>
      </c>
      <c r="D435">
        <v>604.044606377746</v>
      </c>
      <c r="E435">
        <v>116.407619844334</v>
      </c>
    </row>
    <row r="436" spans="1:5">
      <c r="A436">
        <v>434</v>
      </c>
      <c r="B436">
        <v>4993.21100279963</v>
      </c>
      <c r="C436">
        <v>4993.21100279963</v>
      </c>
      <c r="D436">
        <v>604.110044589927</v>
      </c>
      <c r="E436">
        <v>116.473058056514</v>
      </c>
    </row>
    <row r="437" spans="1:5">
      <c r="A437">
        <v>435</v>
      </c>
      <c r="B437">
        <v>4993.21100279963</v>
      </c>
      <c r="C437">
        <v>4993.21100279963</v>
      </c>
      <c r="D437">
        <v>604.145774144856</v>
      </c>
      <c r="E437">
        <v>116.508787611446</v>
      </c>
    </row>
    <row r="438" spans="1:5">
      <c r="A438">
        <v>436</v>
      </c>
      <c r="B438">
        <v>4993.21100279963</v>
      </c>
      <c r="C438">
        <v>4993.21100279963</v>
      </c>
      <c r="D438">
        <v>604.07879345104</v>
      </c>
      <c r="E438">
        <v>116.441806917628</v>
      </c>
    </row>
    <row r="439" spans="1:5">
      <c r="A439">
        <v>437</v>
      </c>
      <c r="B439">
        <v>4993.21100279963</v>
      </c>
      <c r="C439">
        <v>4993.21100279963</v>
      </c>
      <c r="D439">
        <v>604.084435947816</v>
      </c>
      <c r="E439">
        <v>116.447449414404</v>
      </c>
    </row>
    <row r="440" spans="1:5">
      <c r="A440">
        <v>438</v>
      </c>
      <c r="B440">
        <v>4993.21100279963</v>
      </c>
      <c r="C440">
        <v>4993.21100279963</v>
      </c>
      <c r="D440">
        <v>604.084449233731</v>
      </c>
      <c r="E440">
        <v>116.447462700319</v>
      </c>
    </row>
    <row r="441" spans="1:5">
      <c r="A441">
        <v>439</v>
      </c>
      <c r="B441">
        <v>4993.21100279963</v>
      </c>
      <c r="C441">
        <v>4993.21100279963</v>
      </c>
      <c r="D441">
        <v>604.095084004567</v>
      </c>
      <c r="E441">
        <v>116.458097471154</v>
      </c>
    </row>
    <row r="442" spans="1:5">
      <c r="A442">
        <v>440</v>
      </c>
      <c r="B442">
        <v>4993.21100279963</v>
      </c>
      <c r="C442">
        <v>4993.21100279963</v>
      </c>
      <c r="D442">
        <v>604.093045614688</v>
      </c>
      <c r="E442">
        <v>116.456059081275</v>
      </c>
    </row>
    <row r="443" spans="1:5">
      <c r="A443">
        <v>441</v>
      </c>
      <c r="B443">
        <v>4993.21100279963</v>
      </c>
      <c r="C443">
        <v>4993.21100279963</v>
      </c>
      <c r="D443">
        <v>604.090655268685</v>
      </c>
      <c r="E443">
        <v>116.453668735272</v>
      </c>
    </row>
    <row r="444" spans="1:5">
      <c r="A444">
        <v>442</v>
      </c>
      <c r="B444">
        <v>4993.21100279963</v>
      </c>
      <c r="C444">
        <v>4993.21100279963</v>
      </c>
      <c r="D444">
        <v>604.187411958864</v>
      </c>
      <c r="E444">
        <v>116.550425425454</v>
      </c>
    </row>
    <row r="445" spans="1:5">
      <c r="A445">
        <v>443</v>
      </c>
      <c r="B445">
        <v>4993.21100279963</v>
      </c>
      <c r="C445">
        <v>4993.21100279963</v>
      </c>
      <c r="D445">
        <v>604.169195137367</v>
      </c>
      <c r="E445">
        <v>116.532208603955</v>
      </c>
    </row>
    <row r="446" spans="1:5">
      <c r="A446">
        <v>444</v>
      </c>
      <c r="B446">
        <v>4993.21100279963</v>
      </c>
      <c r="C446">
        <v>4993.21100279963</v>
      </c>
      <c r="D446">
        <v>604.090919546677</v>
      </c>
      <c r="E446">
        <v>116.453933013266</v>
      </c>
    </row>
    <row r="447" spans="1:5">
      <c r="A447">
        <v>445</v>
      </c>
      <c r="B447">
        <v>4993.21100279963</v>
      </c>
      <c r="C447">
        <v>4993.21100279963</v>
      </c>
      <c r="D447">
        <v>604.198100772581</v>
      </c>
      <c r="E447">
        <v>116.561114239168</v>
      </c>
    </row>
    <row r="448" spans="1:5">
      <c r="A448">
        <v>446</v>
      </c>
      <c r="B448">
        <v>4993.21100279963</v>
      </c>
      <c r="C448">
        <v>4993.21100279963</v>
      </c>
      <c r="D448">
        <v>604.185596122222</v>
      </c>
      <c r="E448">
        <v>116.54860958881</v>
      </c>
    </row>
    <row r="449" spans="1:5">
      <c r="A449">
        <v>447</v>
      </c>
      <c r="B449">
        <v>4993.21100279963</v>
      </c>
      <c r="C449">
        <v>4993.21100279963</v>
      </c>
      <c r="D449">
        <v>604.21331133053</v>
      </c>
      <c r="E449">
        <v>116.576324797118</v>
      </c>
    </row>
    <row r="450" spans="1:5">
      <c r="A450">
        <v>448</v>
      </c>
      <c r="B450">
        <v>4993.21100279963</v>
      </c>
      <c r="C450">
        <v>4993.21100279963</v>
      </c>
      <c r="D450">
        <v>604.192315518947</v>
      </c>
      <c r="E450">
        <v>116.555328985536</v>
      </c>
    </row>
    <row r="451" spans="1:5">
      <c r="A451">
        <v>449</v>
      </c>
      <c r="B451">
        <v>4993.21100279963</v>
      </c>
      <c r="C451">
        <v>4993.21100279963</v>
      </c>
      <c r="D451">
        <v>604.179401439475</v>
      </c>
      <c r="E451">
        <v>116.542414906062</v>
      </c>
    </row>
    <row r="452" spans="1:5">
      <c r="A452">
        <v>450</v>
      </c>
      <c r="B452">
        <v>4993.21100279963</v>
      </c>
      <c r="C452">
        <v>4993.21100279963</v>
      </c>
      <c r="D452">
        <v>604.242860797225</v>
      </c>
      <c r="E452">
        <v>116.605874263813</v>
      </c>
    </row>
    <row r="453" spans="1:5">
      <c r="A453">
        <v>451</v>
      </c>
      <c r="B453">
        <v>4993.21100279963</v>
      </c>
      <c r="C453">
        <v>4993.21100279963</v>
      </c>
      <c r="D453">
        <v>604.203007109737</v>
      </c>
      <c r="E453">
        <v>116.566020576326</v>
      </c>
    </row>
    <row r="454" spans="1:5">
      <c r="A454">
        <v>452</v>
      </c>
      <c r="B454">
        <v>4993.21100279963</v>
      </c>
      <c r="C454">
        <v>4993.21100279963</v>
      </c>
      <c r="D454">
        <v>604.247379761604</v>
      </c>
      <c r="E454">
        <v>116.610393228192</v>
      </c>
    </row>
    <row r="455" spans="1:5">
      <c r="A455">
        <v>453</v>
      </c>
      <c r="B455">
        <v>4993.21100279963</v>
      </c>
      <c r="C455">
        <v>4993.21100279963</v>
      </c>
      <c r="D455">
        <v>604.259341375675</v>
      </c>
      <c r="E455">
        <v>116.622354842264</v>
      </c>
    </row>
    <row r="456" spans="1:5">
      <c r="A456">
        <v>454</v>
      </c>
      <c r="B456">
        <v>4993.21100279963</v>
      </c>
      <c r="C456">
        <v>4993.21100279963</v>
      </c>
      <c r="D456">
        <v>604.217990367585</v>
      </c>
      <c r="E456">
        <v>116.581003834173</v>
      </c>
    </row>
    <row r="457" spans="1:5">
      <c r="A457">
        <v>455</v>
      </c>
      <c r="B457">
        <v>4993.21100279963</v>
      </c>
      <c r="C457">
        <v>4993.21100279963</v>
      </c>
      <c r="D457">
        <v>604.240483137384</v>
      </c>
      <c r="E457">
        <v>116.603496603972</v>
      </c>
    </row>
    <row r="458" spans="1:5">
      <c r="A458">
        <v>456</v>
      </c>
      <c r="B458">
        <v>4993.21100279963</v>
      </c>
      <c r="C458">
        <v>4993.21100279963</v>
      </c>
      <c r="D458">
        <v>604.186788950314</v>
      </c>
      <c r="E458">
        <v>116.549802416901</v>
      </c>
    </row>
    <row r="459" spans="1:5">
      <c r="A459">
        <v>457</v>
      </c>
      <c r="B459">
        <v>4993.21100279963</v>
      </c>
      <c r="C459">
        <v>4993.21100279963</v>
      </c>
      <c r="D459">
        <v>604.19759821438</v>
      </c>
      <c r="E459">
        <v>116.560611680968</v>
      </c>
    </row>
    <row r="460" spans="1:5">
      <c r="A460">
        <v>458</v>
      </c>
      <c r="B460">
        <v>4993.21100279963</v>
      </c>
      <c r="C460">
        <v>4993.21100279963</v>
      </c>
      <c r="D460">
        <v>604.19841139383</v>
      </c>
      <c r="E460">
        <v>116.561424860417</v>
      </c>
    </row>
    <row r="461" spans="1:5">
      <c r="A461">
        <v>459</v>
      </c>
      <c r="B461">
        <v>4993.21100279963</v>
      </c>
      <c r="C461">
        <v>4993.21100279963</v>
      </c>
      <c r="D461">
        <v>604.197833102326</v>
      </c>
      <c r="E461">
        <v>116.560846568914</v>
      </c>
    </row>
    <row r="462" spans="1:5">
      <c r="A462">
        <v>460</v>
      </c>
      <c r="B462">
        <v>4993.21100279963</v>
      </c>
      <c r="C462">
        <v>4993.21100279963</v>
      </c>
      <c r="D462">
        <v>604.21916160557</v>
      </c>
      <c r="E462">
        <v>116.582175072159</v>
      </c>
    </row>
    <row r="463" spans="1:5">
      <c r="A463">
        <v>461</v>
      </c>
      <c r="B463">
        <v>4993.21100279963</v>
      </c>
      <c r="C463">
        <v>4993.21100279963</v>
      </c>
      <c r="D463">
        <v>604.19936710619</v>
      </c>
      <c r="E463">
        <v>116.562380572777</v>
      </c>
    </row>
    <row r="464" spans="1:5">
      <c r="A464">
        <v>462</v>
      </c>
      <c r="B464">
        <v>4993.21100279963</v>
      </c>
      <c r="C464">
        <v>4993.21100279963</v>
      </c>
      <c r="D464">
        <v>604.188427841697</v>
      </c>
      <c r="E464">
        <v>116.551441308286</v>
      </c>
    </row>
    <row r="465" spans="1:5">
      <c r="A465">
        <v>463</v>
      </c>
      <c r="B465">
        <v>4993.21100279963</v>
      </c>
      <c r="C465">
        <v>4993.21100279963</v>
      </c>
      <c r="D465">
        <v>604.207480880093</v>
      </c>
      <c r="E465">
        <v>116.570494346681</v>
      </c>
    </row>
    <row r="466" spans="1:5">
      <c r="A466">
        <v>464</v>
      </c>
      <c r="B466">
        <v>4993.21100279963</v>
      </c>
      <c r="C466">
        <v>4993.21100279963</v>
      </c>
      <c r="D466">
        <v>604.171944735223</v>
      </c>
      <c r="E466">
        <v>116.534958201812</v>
      </c>
    </row>
    <row r="467" spans="1:5">
      <c r="A467">
        <v>465</v>
      </c>
      <c r="B467">
        <v>4993.21100279963</v>
      </c>
      <c r="C467">
        <v>4993.21100279963</v>
      </c>
      <c r="D467">
        <v>604.189169580524</v>
      </c>
      <c r="E467">
        <v>116.552183047112</v>
      </c>
    </row>
    <row r="468" spans="1:5">
      <c r="A468">
        <v>466</v>
      </c>
      <c r="B468">
        <v>4993.21100279963</v>
      </c>
      <c r="C468">
        <v>4993.21100279963</v>
      </c>
      <c r="D468">
        <v>604.214711293383</v>
      </c>
      <c r="E468">
        <v>116.577724759971</v>
      </c>
    </row>
    <row r="469" spans="1:5">
      <c r="A469">
        <v>467</v>
      </c>
      <c r="B469">
        <v>4993.21100279963</v>
      </c>
      <c r="C469">
        <v>4993.21100279963</v>
      </c>
      <c r="D469">
        <v>604.182721174731</v>
      </c>
      <c r="E469">
        <v>116.545734641319</v>
      </c>
    </row>
    <row r="470" spans="1:5">
      <c r="A470">
        <v>468</v>
      </c>
      <c r="B470">
        <v>4993.21100279963</v>
      </c>
      <c r="C470">
        <v>4993.21100279963</v>
      </c>
      <c r="D470">
        <v>604.220369128617</v>
      </c>
      <c r="E470">
        <v>116.583382595205</v>
      </c>
    </row>
    <row r="471" spans="1:5">
      <c r="A471">
        <v>469</v>
      </c>
      <c r="B471">
        <v>4993.21100279963</v>
      </c>
      <c r="C471">
        <v>4993.21100279963</v>
      </c>
      <c r="D471">
        <v>604.211519684494</v>
      </c>
      <c r="E471">
        <v>116.574533151081</v>
      </c>
    </row>
    <row r="472" spans="1:5">
      <c r="A472">
        <v>470</v>
      </c>
      <c r="B472">
        <v>4993.21100279963</v>
      </c>
      <c r="C472">
        <v>4993.21100279963</v>
      </c>
      <c r="D472">
        <v>604.092723080341</v>
      </c>
      <c r="E472">
        <v>116.455736546929</v>
      </c>
    </row>
    <row r="473" spans="1:5">
      <c r="A473">
        <v>471</v>
      </c>
      <c r="B473">
        <v>4993.21100279963</v>
      </c>
      <c r="C473">
        <v>4993.21100279963</v>
      </c>
      <c r="D473">
        <v>604.225639307127</v>
      </c>
      <c r="E473">
        <v>116.588652773715</v>
      </c>
    </row>
    <row r="474" spans="1:5">
      <c r="A474">
        <v>472</v>
      </c>
      <c r="B474">
        <v>4993.21100279963</v>
      </c>
      <c r="C474">
        <v>4993.21100279963</v>
      </c>
      <c r="D474">
        <v>604.134832347498</v>
      </c>
      <c r="E474">
        <v>116.497845814086</v>
      </c>
    </row>
    <row r="475" spans="1:5">
      <c r="A475">
        <v>473</v>
      </c>
      <c r="B475">
        <v>4993.21100279963</v>
      </c>
      <c r="C475">
        <v>4993.21100279963</v>
      </c>
      <c r="D475">
        <v>604.136458983395</v>
      </c>
      <c r="E475">
        <v>116.499472449984</v>
      </c>
    </row>
    <row r="476" spans="1:5">
      <c r="A476">
        <v>474</v>
      </c>
      <c r="B476">
        <v>4993.21100279963</v>
      </c>
      <c r="C476">
        <v>4993.21100279963</v>
      </c>
      <c r="D476">
        <v>604.156390877481</v>
      </c>
      <c r="E476">
        <v>116.519404344069</v>
      </c>
    </row>
    <row r="477" spans="1:5">
      <c r="A477">
        <v>475</v>
      </c>
      <c r="B477">
        <v>4993.21100279963</v>
      </c>
      <c r="C477">
        <v>4993.21100279963</v>
      </c>
      <c r="D477">
        <v>604.151387686965</v>
      </c>
      <c r="E477">
        <v>116.514401153554</v>
      </c>
    </row>
    <row r="478" spans="1:5">
      <c r="A478">
        <v>476</v>
      </c>
      <c r="B478">
        <v>4993.21100279963</v>
      </c>
      <c r="C478">
        <v>4993.21100279963</v>
      </c>
      <c r="D478">
        <v>604.125398807008</v>
      </c>
      <c r="E478">
        <v>116.488412273596</v>
      </c>
    </row>
    <row r="479" spans="1:5">
      <c r="A479">
        <v>477</v>
      </c>
      <c r="B479">
        <v>4993.21100279963</v>
      </c>
      <c r="C479">
        <v>4993.21100279963</v>
      </c>
      <c r="D479">
        <v>604.171665480134</v>
      </c>
      <c r="E479">
        <v>116.534678946722</v>
      </c>
    </row>
    <row r="480" spans="1:5">
      <c r="A480">
        <v>478</v>
      </c>
      <c r="B480">
        <v>4993.21100279963</v>
      </c>
      <c r="C480">
        <v>4993.21100279963</v>
      </c>
      <c r="D480">
        <v>604.140500937521</v>
      </c>
      <c r="E480">
        <v>116.503514404108</v>
      </c>
    </row>
    <row r="481" spans="1:5">
      <c r="A481">
        <v>479</v>
      </c>
      <c r="B481">
        <v>4993.21100279963</v>
      </c>
      <c r="C481">
        <v>4993.21100279963</v>
      </c>
      <c r="D481">
        <v>604.164012853931</v>
      </c>
      <c r="E481">
        <v>116.52702632052</v>
      </c>
    </row>
    <row r="482" spans="1:5">
      <c r="A482">
        <v>480</v>
      </c>
      <c r="B482">
        <v>4993.21100279963</v>
      </c>
      <c r="C482">
        <v>4993.21100279963</v>
      </c>
      <c r="D482">
        <v>604.106941426577</v>
      </c>
      <c r="E482">
        <v>116.469954893165</v>
      </c>
    </row>
    <row r="483" spans="1:5">
      <c r="A483">
        <v>481</v>
      </c>
      <c r="B483">
        <v>4993.21100279963</v>
      </c>
      <c r="C483">
        <v>4993.21100279963</v>
      </c>
      <c r="D483">
        <v>604.183126099137</v>
      </c>
      <c r="E483">
        <v>116.546139565725</v>
      </c>
    </row>
    <row r="484" spans="1:5">
      <c r="A484">
        <v>482</v>
      </c>
      <c r="B484">
        <v>4993.21100279963</v>
      </c>
      <c r="C484">
        <v>4993.21100279963</v>
      </c>
      <c r="D484">
        <v>604.135613127844</v>
      </c>
      <c r="E484">
        <v>116.498626594431</v>
      </c>
    </row>
    <row r="485" spans="1:5">
      <c r="A485">
        <v>483</v>
      </c>
      <c r="B485">
        <v>4993.21100279963</v>
      </c>
      <c r="C485">
        <v>4993.21100279963</v>
      </c>
      <c r="D485">
        <v>604.126627393172</v>
      </c>
      <c r="E485">
        <v>116.489640859761</v>
      </c>
    </row>
    <row r="486" spans="1:5">
      <c r="A486">
        <v>484</v>
      </c>
      <c r="B486">
        <v>4993.21100279963</v>
      </c>
      <c r="C486">
        <v>4993.21100279963</v>
      </c>
      <c r="D486">
        <v>604.138225261924</v>
      </c>
      <c r="E486">
        <v>116.501238728513</v>
      </c>
    </row>
    <row r="487" spans="1:5">
      <c r="A487">
        <v>485</v>
      </c>
      <c r="B487">
        <v>4993.21100279963</v>
      </c>
      <c r="C487">
        <v>4993.21100279963</v>
      </c>
      <c r="D487">
        <v>604.167206915329</v>
      </c>
      <c r="E487">
        <v>116.530220381916</v>
      </c>
    </row>
    <row r="488" spans="1:5">
      <c r="A488">
        <v>486</v>
      </c>
      <c r="B488">
        <v>4993.21100279963</v>
      </c>
      <c r="C488">
        <v>4993.21100279963</v>
      </c>
      <c r="D488">
        <v>604.119582858602</v>
      </c>
      <c r="E488">
        <v>116.48259632519</v>
      </c>
    </row>
    <row r="489" spans="1:5">
      <c r="A489">
        <v>487</v>
      </c>
      <c r="B489">
        <v>4993.21100279963</v>
      </c>
      <c r="C489">
        <v>4993.21100279963</v>
      </c>
      <c r="D489">
        <v>604.121069986623</v>
      </c>
      <c r="E489">
        <v>116.484083453211</v>
      </c>
    </row>
    <row r="490" spans="1:5">
      <c r="A490">
        <v>488</v>
      </c>
      <c r="B490">
        <v>4993.21100279963</v>
      </c>
      <c r="C490">
        <v>4993.21100279963</v>
      </c>
      <c r="D490">
        <v>604.080470502482</v>
      </c>
      <c r="E490">
        <v>116.443483969071</v>
      </c>
    </row>
    <row r="491" spans="1:5">
      <c r="A491">
        <v>489</v>
      </c>
      <c r="B491">
        <v>4993.21100279963</v>
      </c>
      <c r="C491">
        <v>4993.21100279963</v>
      </c>
      <c r="D491">
        <v>604.110767151824</v>
      </c>
      <c r="E491">
        <v>116.473780618413</v>
      </c>
    </row>
    <row r="492" spans="1:5">
      <c r="A492">
        <v>490</v>
      </c>
      <c r="B492">
        <v>4993.21100279963</v>
      </c>
      <c r="C492">
        <v>4993.21100279963</v>
      </c>
      <c r="D492">
        <v>604.145756952065</v>
      </c>
      <c r="E492">
        <v>116.508770418653</v>
      </c>
    </row>
    <row r="493" spans="1:5">
      <c r="A493">
        <v>491</v>
      </c>
      <c r="B493">
        <v>4993.21100279963</v>
      </c>
      <c r="C493">
        <v>4993.21100279963</v>
      </c>
      <c r="D493">
        <v>604.089499150317</v>
      </c>
      <c r="E493">
        <v>116.452512616905</v>
      </c>
    </row>
    <row r="494" spans="1:5">
      <c r="A494">
        <v>492</v>
      </c>
      <c r="B494">
        <v>4993.21100279963</v>
      </c>
      <c r="C494">
        <v>4993.21100279963</v>
      </c>
      <c r="D494">
        <v>604.149124299818</v>
      </c>
      <c r="E494">
        <v>116.512137766407</v>
      </c>
    </row>
    <row r="495" spans="1:5">
      <c r="A495">
        <v>493</v>
      </c>
      <c r="B495">
        <v>4993.21100279963</v>
      </c>
      <c r="C495">
        <v>4993.21100279963</v>
      </c>
      <c r="D495">
        <v>604.114104688463</v>
      </c>
      <c r="E495">
        <v>116.477118155051</v>
      </c>
    </row>
    <row r="496" spans="1:5">
      <c r="A496">
        <v>494</v>
      </c>
      <c r="B496">
        <v>4993.21100279963</v>
      </c>
      <c r="C496">
        <v>4993.21100279963</v>
      </c>
      <c r="D496">
        <v>604.125352992262</v>
      </c>
      <c r="E496">
        <v>116.488366458849</v>
      </c>
    </row>
    <row r="497" spans="1:5">
      <c r="A497">
        <v>495</v>
      </c>
      <c r="B497">
        <v>4993.21100279963</v>
      </c>
      <c r="C497">
        <v>4993.21100279963</v>
      </c>
      <c r="D497">
        <v>604.104827621157</v>
      </c>
      <c r="E497">
        <v>116.467841087746</v>
      </c>
    </row>
    <row r="498" spans="1:5">
      <c r="A498">
        <v>496</v>
      </c>
      <c r="B498">
        <v>4993.21100279963</v>
      </c>
      <c r="C498">
        <v>4993.21100279963</v>
      </c>
      <c r="D498">
        <v>604.106923703629</v>
      </c>
      <c r="E498">
        <v>116.469937170217</v>
      </c>
    </row>
    <row r="499" spans="1:5">
      <c r="A499">
        <v>497</v>
      </c>
      <c r="B499">
        <v>4993.21100279963</v>
      </c>
      <c r="C499">
        <v>4993.21100279963</v>
      </c>
      <c r="D499">
        <v>604.096585719396</v>
      </c>
      <c r="E499">
        <v>116.459599185984</v>
      </c>
    </row>
    <row r="500" spans="1:5">
      <c r="A500">
        <v>498</v>
      </c>
      <c r="B500">
        <v>4993.21100279963</v>
      </c>
      <c r="C500">
        <v>4993.21100279963</v>
      </c>
      <c r="D500">
        <v>604.103942909136</v>
      </c>
      <c r="E500">
        <v>116.466956375724</v>
      </c>
    </row>
    <row r="501" spans="1:5">
      <c r="A501">
        <v>499</v>
      </c>
      <c r="B501">
        <v>4993.21100279963</v>
      </c>
      <c r="C501">
        <v>4993.21100279963</v>
      </c>
      <c r="D501">
        <v>604.123310138432</v>
      </c>
      <c r="E501">
        <v>116.48632360502</v>
      </c>
    </row>
    <row r="502" spans="1:5">
      <c r="A502">
        <v>500</v>
      </c>
      <c r="B502">
        <v>4993.21100279963</v>
      </c>
      <c r="C502">
        <v>4993.21100279963</v>
      </c>
      <c r="D502">
        <v>604.114248413893</v>
      </c>
      <c r="E502">
        <v>116.477261880481</v>
      </c>
    </row>
    <row r="503" spans="1:5">
      <c r="A503">
        <v>501</v>
      </c>
      <c r="B503">
        <v>4993.21100279963</v>
      </c>
      <c r="C503">
        <v>4993.21100279963</v>
      </c>
      <c r="D503">
        <v>604.128097289291</v>
      </c>
      <c r="E503">
        <v>116.491110755879</v>
      </c>
    </row>
    <row r="504" spans="1:5">
      <c r="A504">
        <v>502</v>
      </c>
      <c r="B504">
        <v>4993.21100279963</v>
      </c>
      <c r="C504">
        <v>4993.21100279963</v>
      </c>
      <c r="D504">
        <v>604.129797347071</v>
      </c>
      <c r="E504">
        <v>116.492810813659</v>
      </c>
    </row>
    <row r="505" spans="1:5">
      <c r="A505">
        <v>503</v>
      </c>
      <c r="B505">
        <v>4993.21100279963</v>
      </c>
      <c r="C505">
        <v>4993.21100279963</v>
      </c>
      <c r="D505">
        <v>604.106344590642</v>
      </c>
      <c r="E505">
        <v>116.469358057231</v>
      </c>
    </row>
    <row r="506" spans="1:5">
      <c r="A506">
        <v>504</v>
      </c>
      <c r="B506">
        <v>4993.21100279963</v>
      </c>
      <c r="C506">
        <v>4993.21100279963</v>
      </c>
      <c r="D506">
        <v>604.142208408236</v>
      </c>
      <c r="E506">
        <v>116.505221874824</v>
      </c>
    </row>
    <row r="507" spans="1:5">
      <c r="A507">
        <v>505</v>
      </c>
      <c r="B507">
        <v>4993.21100279963</v>
      </c>
      <c r="C507">
        <v>4993.21100279963</v>
      </c>
      <c r="D507">
        <v>604.14713045986</v>
      </c>
      <c r="E507">
        <v>116.510143926448</v>
      </c>
    </row>
    <row r="508" spans="1:5">
      <c r="A508">
        <v>506</v>
      </c>
      <c r="B508">
        <v>4993.21100279963</v>
      </c>
      <c r="C508">
        <v>4993.21100279963</v>
      </c>
      <c r="D508">
        <v>604.128179948824</v>
      </c>
      <c r="E508">
        <v>116.491193415412</v>
      </c>
    </row>
    <row r="509" spans="1:5">
      <c r="A509">
        <v>507</v>
      </c>
      <c r="B509">
        <v>4993.21100279963</v>
      </c>
      <c r="C509">
        <v>4993.21100279963</v>
      </c>
      <c r="D509">
        <v>604.136117737806</v>
      </c>
      <c r="E509">
        <v>116.499131204395</v>
      </c>
    </row>
    <row r="510" spans="1:5">
      <c r="A510">
        <v>508</v>
      </c>
      <c r="B510">
        <v>4993.21100279963</v>
      </c>
      <c r="C510">
        <v>4993.21100279963</v>
      </c>
      <c r="D510">
        <v>604.129772891313</v>
      </c>
      <c r="E510">
        <v>116.492786357902</v>
      </c>
    </row>
    <row r="511" spans="1:5">
      <c r="A511">
        <v>509</v>
      </c>
      <c r="B511">
        <v>4993.21100279963</v>
      </c>
      <c r="C511">
        <v>4993.21100279963</v>
      </c>
      <c r="D511">
        <v>604.153159248937</v>
      </c>
      <c r="E511">
        <v>116.516172715526</v>
      </c>
    </row>
    <row r="512" spans="1:5">
      <c r="A512">
        <v>510</v>
      </c>
      <c r="B512">
        <v>4993.21100279963</v>
      </c>
      <c r="C512">
        <v>4993.21100279963</v>
      </c>
      <c r="D512">
        <v>604.122683873346</v>
      </c>
      <c r="E512">
        <v>116.485697339934</v>
      </c>
    </row>
    <row r="513" spans="1:5">
      <c r="A513">
        <v>511</v>
      </c>
      <c r="B513">
        <v>4993.21100279963</v>
      </c>
      <c r="C513">
        <v>4993.21100279963</v>
      </c>
      <c r="D513">
        <v>604.104147006876</v>
      </c>
      <c r="E513">
        <v>116.467160473465</v>
      </c>
    </row>
    <row r="514" spans="1:5">
      <c r="A514">
        <v>512</v>
      </c>
      <c r="B514">
        <v>4993.21100279963</v>
      </c>
      <c r="C514">
        <v>4993.21100279963</v>
      </c>
      <c r="D514">
        <v>604.11415136755</v>
      </c>
      <c r="E514">
        <v>116.477164834137</v>
      </c>
    </row>
    <row r="515" spans="1:5">
      <c r="A515">
        <v>513</v>
      </c>
      <c r="B515">
        <v>4993.21100279963</v>
      </c>
      <c r="C515">
        <v>4993.21100279963</v>
      </c>
      <c r="D515">
        <v>604.090674544189</v>
      </c>
      <c r="E515">
        <v>116.453688010776</v>
      </c>
    </row>
    <row r="516" spans="1:5">
      <c r="A516">
        <v>514</v>
      </c>
      <c r="B516">
        <v>4993.21100279963</v>
      </c>
      <c r="C516">
        <v>4993.21100279963</v>
      </c>
      <c r="D516">
        <v>604.08411696575</v>
      </c>
      <c r="E516">
        <v>116.447130432338</v>
      </c>
    </row>
    <row r="517" spans="1:5">
      <c r="A517">
        <v>515</v>
      </c>
      <c r="B517">
        <v>4993.21100279963</v>
      </c>
      <c r="C517">
        <v>4993.21100279963</v>
      </c>
      <c r="D517">
        <v>604.084581625825</v>
      </c>
      <c r="E517">
        <v>116.447595092414</v>
      </c>
    </row>
    <row r="518" spans="1:5">
      <c r="A518">
        <v>516</v>
      </c>
      <c r="B518">
        <v>4993.21100279963</v>
      </c>
      <c r="C518">
        <v>4993.21100279963</v>
      </c>
      <c r="D518">
        <v>604.093402212285</v>
      </c>
      <c r="E518">
        <v>116.456415678875</v>
      </c>
    </row>
    <row r="519" spans="1:5">
      <c r="A519">
        <v>517</v>
      </c>
      <c r="B519">
        <v>4993.21100279963</v>
      </c>
      <c r="C519">
        <v>4993.21100279963</v>
      </c>
      <c r="D519">
        <v>604.039408726384</v>
      </c>
      <c r="E519">
        <v>116.402422192974</v>
      </c>
    </row>
    <row r="520" spans="1:5">
      <c r="A520">
        <v>518</v>
      </c>
      <c r="B520">
        <v>4993.21100279963</v>
      </c>
      <c r="C520">
        <v>4993.21100279963</v>
      </c>
      <c r="D520">
        <v>604.085978529175</v>
      </c>
      <c r="E520">
        <v>116.448991995763</v>
      </c>
    </row>
    <row r="521" spans="1:5">
      <c r="A521">
        <v>519</v>
      </c>
      <c r="B521">
        <v>4993.21100279963</v>
      </c>
      <c r="C521">
        <v>4993.21100279963</v>
      </c>
      <c r="D521">
        <v>604.068871782474</v>
      </c>
      <c r="E521">
        <v>116.431885249063</v>
      </c>
    </row>
    <row r="522" spans="1:5">
      <c r="A522">
        <v>520</v>
      </c>
      <c r="B522">
        <v>4993.21100279963</v>
      </c>
      <c r="C522">
        <v>4993.21100279963</v>
      </c>
      <c r="D522">
        <v>604.06302302646</v>
      </c>
      <c r="E522">
        <v>116.426036493047</v>
      </c>
    </row>
    <row r="523" spans="1:5">
      <c r="A523">
        <v>521</v>
      </c>
      <c r="B523">
        <v>4993.21100279963</v>
      </c>
      <c r="C523">
        <v>4993.21100279963</v>
      </c>
      <c r="D523">
        <v>604.103920984953</v>
      </c>
      <c r="E523">
        <v>116.466934451542</v>
      </c>
    </row>
    <row r="524" spans="1:5">
      <c r="A524">
        <v>522</v>
      </c>
      <c r="B524">
        <v>4993.21100279963</v>
      </c>
      <c r="C524">
        <v>4993.21100279963</v>
      </c>
      <c r="D524">
        <v>604.092963808006</v>
      </c>
      <c r="E524">
        <v>116.455977274594</v>
      </c>
    </row>
    <row r="525" spans="1:5">
      <c r="A525">
        <v>523</v>
      </c>
      <c r="B525">
        <v>4993.21100279963</v>
      </c>
      <c r="C525">
        <v>4993.21100279963</v>
      </c>
      <c r="D525">
        <v>604.09621143413</v>
      </c>
      <c r="E525">
        <v>116.459224900718</v>
      </c>
    </row>
    <row r="526" spans="1:5">
      <c r="A526">
        <v>524</v>
      </c>
      <c r="B526">
        <v>4993.21100279963</v>
      </c>
      <c r="C526">
        <v>4993.21100279963</v>
      </c>
      <c r="D526">
        <v>604.088111488226</v>
      </c>
      <c r="E526">
        <v>116.451124954813</v>
      </c>
    </row>
    <row r="527" spans="1:5">
      <c r="A527">
        <v>525</v>
      </c>
      <c r="B527">
        <v>4993.21100279963</v>
      </c>
      <c r="C527">
        <v>4993.21100279963</v>
      </c>
      <c r="D527">
        <v>604.099684883722</v>
      </c>
      <c r="E527">
        <v>116.46269835031</v>
      </c>
    </row>
    <row r="528" spans="1:5">
      <c r="A528">
        <v>526</v>
      </c>
      <c r="B528">
        <v>4993.21100279963</v>
      </c>
      <c r="C528">
        <v>4993.21100279963</v>
      </c>
      <c r="D528">
        <v>604.088688990445</v>
      </c>
      <c r="E528">
        <v>116.451702457033</v>
      </c>
    </row>
    <row r="529" spans="1:5">
      <c r="A529">
        <v>527</v>
      </c>
      <c r="B529">
        <v>4993.21100279963</v>
      </c>
      <c r="C529">
        <v>4993.21100279963</v>
      </c>
      <c r="D529">
        <v>604.110665046438</v>
      </c>
      <c r="E529">
        <v>116.473678513026</v>
      </c>
    </row>
    <row r="530" spans="1:5">
      <c r="A530">
        <v>528</v>
      </c>
      <c r="B530">
        <v>4993.21100279963</v>
      </c>
      <c r="C530">
        <v>4993.21100279963</v>
      </c>
      <c r="D530">
        <v>604.095264345986</v>
      </c>
      <c r="E530">
        <v>116.458277812574</v>
      </c>
    </row>
    <row r="531" spans="1:5">
      <c r="A531">
        <v>529</v>
      </c>
      <c r="B531">
        <v>4993.21100279963</v>
      </c>
      <c r="C531">
        <v>4993.21100279963</v>
      </c>
      <c r="D531">
        <v>604.131347704277</v>
      </c>
      <c r="E531">
        <v>116.494361170865</v>
      </c>
    </row>
    <row r="532" spans="1:5">
      <c r="A532">
        <v>530</v>
      </c>
      <c r="B532">
        <v>4993.21100279963</v>
      </c>
      <c r="C532">
        <v>4993.21100279963</v>
      </c>
      <c r="D532">
        <v>604.142384245038</v>
      </c>
      <c r="E532">
        <v>116.505397711627</v>
      </c>
    </row>
    <row r="533" spans="1:5">
      <c r="A533">
        <v>531</v>
      </c>
      <c r="B533">
        <v>4993.21100279963</v>
      </c>
      <c r="C533">
        <v>4993.21100279963</v>
      </c>
      <c r="D533">
        <v>604.131273591376</v>
      </c>
      <c r="E533">
        <v>116.494287057965</v>
      </c>
    </row>
    <row r="534" spans="1:5">
      <c r="A534">
        <v>532</v>
      </c>
      <c r="B534">
        <v>4993.21100279963</v>
      </c>
      <c r="C534">
        <v>4993.21100279963</v>
      </c>
      <c r="D534">
        <v>604.130488692052</v>
      </c>
      <c r="E534">
        <v>116.493502158641</v>
      </c>
    </row>
    <row r="535" spans="1:5">
      <c r="A535">
        <v>533</v>
      </c>
      <c r="B535">
        <v>4993.21100279963</v>
      </c>
      <c r="C535">
        <v>4993.21100279963</v>
      </c>
      <c r="D535">
        <v>604.161429474876</v>
      </c>
      <c r="E535">
        <v>116.524442941463</v>
      </c>
    </row>
    <row r="536" spans="1:5">
      <c r="A536">
        <v>534</v>
      </c>
      <c r="B536">
        <v>4993.21100279963</v>
      </c>
      <c r="C536">
        <v>4993.21100279963</v>
      </c>
      <c r="D536">
        <v>604.173006759512</v>
      </c>
      <c r="E536">
        <v>116.5360202261</v>
      </c>
    </row>
    <row r="537" spans="1:5">
      <c r="A537">
        <v>535</v>
      </c>
      <c r="B537">
        <v>4993.21100279963</v>
      </c>
      <c r="C537">
        <v>4993.21100279963</v>
      </c>
      <c r="D537">
        <v>604.158049592547</v>
      </c>
      <c r="E537">
        <v>116.521063059135</v>
      </c>
    </row>
    <row r="538" spans="1:5">
      <c r="A538">
        <v>536</v>
      </c>
      <c r="B538">
        <v>4993.21100279963</v>
      </c>
      <c r="C538">
        <v>4993.21100279963</v>
      </c>
      <c r="D538">
        <v>604.166889685853</v>
      </c>
      <c r="E538">
        <v>116.529903152441</v>
      </c>
    </row>
    <row r="539" spans="1:5">
      <c r="A539">
        <v>537</v>
      </c>
      <c r="B539">
        <v>4993.21100279963</v>
      </c>
      <c r="C539">
        <v>4993.21100279963</v>
      </c>
      <c r="D539">
        <v>604.157598665903</v>
      </c>
      <c r="E539">
        <v>116.520612132492</v>
      </c>
    </row>
    <row r="540" spans="1:5">
      <c r="A540">
        <v>538</v>
      </c>
      <c r="B540">
        <v>4993.21100279963</v>
      </c>
      <c r="C540">
        <v>4993.21100279963</v>
      </c>
      <c r="D540">
        <v>604.161040113252</v>
      </c>
      <c r="E540">
        <v>116.524053579841</v>
      </c>
    </row>
    <row r="541" spans="1:5">
      <c r="A541">
        <v>539</v>
      </c>
      <c r="B541">
        <v>4993.21100279963</v>
      </c>
      <c r="C541">
        <v>4993.21100279963</v>
      </c>
      <c r="D541">
        <v>604.188256192423</v>
      </c>
      <c r="E541">
        <v>116.551269659012</v>
      </c>
    </row>
    <row r="542" spans="1:5">
      <c r="A542">
        <v>540</v>
      </c>
      <c r="B542">
        <v>4993.21100279963</v>
      </c>
      <c r="C542">
        <v>4993.21100279963</v>
      </c>
      <c r="D542">
        <v>604.196352696419</v>
      </c>
      <c r="E542">
        <v>116.559366163007</v>
      </c>
    </row>
    <row r="543" spans="1:5">
      <c r="A543">
        <v>541</v>
      </c>
      <c r="B543">
        <v>4993.21100279963</v>
      </c>
      <c r="C543">
        <v>4993.21100279963</v>
      </c>
      <c r="D543">
        <v>604.18568334609</v>
      </c>
      <c r="E543">
        <v>116.548696812679</v>
      </c>
    </row>
    <row r="544" spans="1:5">
      <c r="A544">
        <v>542</v>
      </c>
      <c r="B544">
        <v>4993.21100279963</v>
      </c>
      <c r="C544">
        <v>4993.21100279963</v>
      </c>
      <c r="D544">
        <v>604.205563798495</v>
      </c>
      <c r="E544">
        <v>116.568577265084</v>
      </c>
    </row>
    <row r="545" spans="1:5">
      <c r="A545">
        <v>543</v>
      </c>
      <c r="B545">
        <v>4993.21100279963</v>
      </c>
      <c r="C545">
        <v>4993.21100279963</v>
      </c>
      <c r="D545">
        <v>604.16473245496</v>
      </c>
      <c r="E545">
        <v>116.527745921548</v>
      </c>
    </row>
    <row r="546" spans="1:5">
      <c r="A546">
        <v>544</v>
      </c>
      <c r="B546">
        <v>4993.21100279963</v>
      </c>
      <c r="C546">
        <v>4993.21100279963</v>
      </c>
      <c r="D546">
        <v>604.19918707059</v>
      </c>
      <c r="E546">
        <v>116.562200537177</v>
      </c>
    </row>
    <row r="547" spans="1:5">
      <c r="A547">
        <v>545</v>
      </c>
      <c r="B547">
        <v>4993.21100279963</v>
      </c>
      <c r="C547">
        <v>4993.21100279963</v>
      </c>
      <c r="D547">
        <v>604.195104158321</v>
      </c>
      <c r="E547">
        <v>116.558117624909</v>
      </c>
    </row>
    <row r="548" spans="1:5">
      <c r="A548">
        <v>546</v>
      </c>
      <c r="B548">
        <v>4993.21100279963</v>
      </c>
      <c r="C548">
        <v>4993.21100279963</v>
      </c>
      <c r="D548">
        <v>604.168394053404</v>
      </c>
      <c r="E548">
        <v>116.531407519991</v>
      </c>
    </row>
    <row r="549" spans="1:5">
      <c r="A549">
        <v>547</v>
      </c>
      <c r="B549">
        <v>4993.21100279963</v>
      </c>
      <c r="C549">
        <v>4993.21100279963</v>
      </c>
      <c r="D549">
        <v>604.171056410163</v>
      </c>
      <c r="E549">
        <v>116.534069876751</v>
      </c>
    </row>
    <row r="550" spans="1:5">
      <c r="A550">
        <v>548</v>
      </c>
      <c r="B550">
        <v>4993.21100279963</v>
      </c>
      <c r="C550">
        <v>4993.21100279963</v>
      </c>
      <c r="D550">
        <v>604.181668040442</v>
      </c>
      <c r="E550">
        <v>116.544681507029</v>
      </c>
    </row>
    <row r="551" spans="1:5">
      <c r="A551">
        <v>549</v>
      </c>
      <c r="B551">
        <v>4993.21100279963</v>
      </c>
      <c r="C551">
        <v>4993.21100279963</v>
      </c>
      <c r="D551">
        <v>604.203182500533</v>
      </c>
      <c r="E551">
        <v>116.566195967121</v>
      </c>
    </row>
    <row r="552" spans="1:5">
      <c r="A552">
        <v>550</v>
      </c>
      <c r="B552">
        <v>4993.21100279963</v>
      </c>
      <c r="C552">
        <v>4993.21100279963</v>
      </c>
      <c r="D552">
        <v>604.196497224695</v>
      </c>
      <c r="E552">
        <v>116.559510691283</v>
      </c>
    </row>
    <row r="553" spans="1:5">
      <c r="A553">
        <v>551</v>
      </c>
      <c r="B553">
        <v>4993.21100279963</v>
      </c>
      <c r="C553">
        <v>4993.21100279963</v>
      </c>
      <c r="D553">
        <v>604.194198613513</v>
      </c>
      <c r="E553">
        <v>116.557212080101</v>
      </c>
    </row>
    <row r="554" spans="1:5">
      <c r="A554">
        <v>552</v>
      </c>
      <c r="B554">
        <v>4993.21100279963</v>
      </c>
      <c r="C554">
        <v>4993.21100279963</v>
      </c>
      <c r="D554">
        <v>604.191380161299</v>
      </c>
      <c r="E554">
        <v>116.554393627887</v>
      </c>
    </row>
    <row r="555" spans="1:5">
      <c r="A555">
        <v>553</v>
      </c>
      <c r="B555">
        <v>4993.21100279963</v>
      </c>
      <c r="C555">
        <v>4993.21100279963</v>
      </c>
      <c r="D555">
        <v>604.17651282479</v>
      </c>
      <c r="E555">
        <v>116.539526291378</v>
      </c>
    </row>
    <row r="556" spans="1:5">
      <c r="A556">
        <v>554</v>
      </c>
      <c r="B556">
        <v>4993.21100279963</v>
      </c>
      <c r="C556">
        <v>4993.21100279963</v>
      </c>
      <c r="D556">
        <v>604.186648995448</v>
      </c>
      <c r="E556">
        <v>116.549662462037</v>
      </c>
    </row>
    <row r="557" spans="1:5">
      <c r="A557">
        <v>555</v>
      </c>
      <c r="B557">
        <v>4993.21100279963</v>
      </c>
      <c r="C557">
        <v>4993.21100279963</v>
      </c>
      <c r="D557">
        <v>604.172955695383</v>
      </c>
      <c r="E557">
        <v>116.535969161971</v>
      </c>
    </row>
    <row r="558" spans="1:5">
      <c r="A558">
        <v>556</v>
      </c>
      <c r="B558">
        <v>4993.21100279963</v>
      </c>
      <c r="C558">
        <v>4993.21100279963</v>
      </c>
      <c r="D558">
        <v>604.185103060174</v>
      </c>
      <c r="E558">
        <v>116.548116526762</v>
      </c>
    </row>
    <row r="559" spans="1:5">
      <c r="A559">
        <v>557</v>
      </c>
      <c r="B559">
        <v>4993.21100279963</v>
      </c>
      <c r="C559">
        <v>4993.21100279963</v>
      </c>
      <c r="D559">
        <v>604.192330222126</v>
      </c>
      <c r="E559">
        <v>116.555343688714</v>
      </c>
    </row>
    <row r="560" spans="1:5">
      <c r="A560">
        <v>558</v>
      </c>
      <c r="B560">
        <v>4993.21100279963</v>
      </c>
      <c r="C560">
        <v>4993.21100279963</v>
      </c>
      <c r="D560">
        <v>604.205576991544</v>
      </c>
      <c r="E560">
        <v>116.568590458132</v>
      </c>
    </row>
    <row r="561" spans="1:5">
      <c r="A561">
        <v>559</v>
      </c>
      <c r="B561">
        <v>4993.21100279963</v>
      </c>
      <c r="C561">
        <v>4993.21100279963</v>
      </c>
      <c r="D561">
        <v>604.172132075748</v>
      </c>
      <c r="E561">
        <v>116.535145542336</v>
      </c>
    </row>
    <row r="562" spans="1:5">
      <c r="A562">
        <v>560</v>
      </c>
      <c r="B562">
        <v>4993.21100279963</v>
      </c>
      <c r="C562">
        <v>4993.21100279963</v>
      </c>
      <c r="D562">
        <v>604.171801232832</v>
      </c>
      <c r="E562">
        <v>116.534814699419</v>
      </c>
    </row>
    <row r="563" spans="1:5">
      <c r="A563">
        <v>561</v>
      </c>
      <c r="B563">
        <v>4993.21100279963</v>
      </c>
      <c r="C563">
        <v>4993.21100279963</v>
      </c>
      <c r="D563">
        <v>604.144730655724</v>
      </c>
      <c r="E563">
        <v>116.507744122312</v>
      </c>
    </row>
    <row r="564" spans="1:5">
      <c r="A564">
        <v>562</v>
      </c>
      <c r="B564">
        <v>4993.21100279963</v>
      </c>
      <c r="C564">
        <v>4993.21100279963</v>
      </c>
      <c r="D564">
        <v>604.141244174752</v>
      </c>
      <c r="E564">
        <v>116.504257641339</v>
      </c>
    </row>
    <row r="565" spans="1:5">
      <c r="A565">
        <v>563</v>
      </c>
      <c r="B565">
        <v>4993.21100279963</v>
      </c>
      <c r="C565">
        <v>4993.21100279963</v>
      </c>
      <c r="D565">
        <v>604.134842304395</v>
      </c>
      <c r="E565">
        <v>116.497855770983</v>
      </c>
    </row>
    <row r="566" spans="1:5">
      <c r="A566">
        <v>564</v>
      </c>
      <c r="B566">
        <v>4993.21100279963</v>
      </c>
      <c r="C566">
        <v>4993.21100279963</v>
      </c>
      <c r="D566">
        <v>604.150019220939</v>
      </c>
      <c r="E566">
        <v>116.513032687528</v>
      </c>
    </row>
    <row r="567" spans="1:5">
      <c r="A567">
        <v>565</v>
      </c>
      <c r="B567">
        <v>4993.21100279963</v>
      </c>
      <c r="C567">
        <v>4993.21100279963</v>
      </c>
      <c r="D567">
        <v>604.143866900456</v>
      </c>
      <c r="E567">
        <v>116.506880367044</v>
      </c>
    </row>
    <row r="568" spans="1:5">
      <c r="A568">
        <v>566</v>
      </c>
      <c r="B568">
        <v>4993.21100279963</v>
      </c>
      <c r="C568">
        <v>4993.21100279963</v>
      </c>
      <c r="D568">
        <v>604.148147420695</v>
      </c>
      <c r="E568">
        <v>116.511160887283</v>
      </c>
    </row>
    <row r="569" spans="1:5">
      <c r="A569">
        <v>567</v>
      </c>
      <c r="B569">
        <v>4993.21100279963</v>
      </c>
      <c r="C569">
        <v>4993.21100279963</v>
      </c>
      <c r="D569">
        <v>604.142504698152</v>
      </c>
      <c r="E569">
        <v>116.50551816474</v>
      </c>
    </row>
    <row r="570" spans="1:5">
      <c r="A570">
        <v>568</v>
      </c>
      <c r="B570">
        <v>4993.21100279963</v>
      </c>
      <c r="C570">
        <v>4993.21100279963</v>
      </c>
      <c r="D570">
        <v>604.133465063837</v>
      </c>
      <c r="E570">
        <v>116.496478530426</v>
      </c>
    </row>
    <row r="571" spans="1:5">
      <c r="A571">
        <v>569</v>
      </c>
      <c r="B571">
        <v>4993.21100279963</v>
      </c>
      <c r="C571">
        <v>4993.21100279963</v>
      </c>
      <c r="D571">
        <v>604.150046762119</v>
      </c>
      <c r="E571">
        <v>116.513060228706</v>
      </c>
    </row>
    <row r="572" spans="1:5">
      <c r="A572">
        <v>570</v>
      </c>
      <c r="B572">
        <v>4993.21100279963</v>
      </c>
      <c r="C572">
        <v>4993.21100279963</v>
      </c>
      <c r="D572">
        <v>604.13693205126</v>
      </c>
      <c r="E572">
        <v>116.499945517849</v>
      </c>
    </row>
    <row r="573" spans="1:5">
      <c r="A573">
        <v>571</v>
      </c>
      <c r="B573">
        <v>4993.21100279963</v>
      </c>
      <c r="C573">
        <v>4993.21100279963</v>
      </c>
      <c r="D573">
        <v>604.149300645427</v>
      </c>
      <c r="E573">
        <v>116.512314112015</v>
      </c>
    </row>
    <row r="574" spans="1:5">
      <c r="A574">
        <v>572</v>
      </c>
      <c r="B574">
        <v>4993.21100279963</v>
      </c>
      <c r="C574">
        <v>4993.21100279963</v>
      </c>
      <c r="D574">
        <v>604.125763016856</v>
      </c>
      <c r="E574">
        <v>116.488776483444</v>
      </c>
    </row>
    <row r="575" spans="1:5">
      <c r="A575">
        <v>573</v>
      </c>
      <c r="B575">
        <v>4993.21100279963</v>
      </c>
      <c r="C575">
        <v>4993.21100279963</v>
      </c>
      <c r="D575">
        <v>604.142115115965</v>
      </c>
      <c r="E575">
        <v>116.505128582553</v>
      </c>
    </row>
    <row r="576" spans="1:5">
      <c r="A576">
        <v>574</v>
      </c>
      <c r="B576">
        <v>4993.21100279963</v>
      </c>
      <c r="C576">
        <v>4993.21100279963</v>
      </c>
      <c r="D576">
        <v>604.139280604433</v>
      </c>
      <c r="E576">
        <v>116.502294071021</v>
      </c>
    </row>
    <row r="577" spans="1:5">
      <c r="A577">
        <v>575</v>
      </c>
      <c r="B577">
        <v>4993.21100279963</v>
      </c>
      <c r="C577">
        <v>4993.21100279963</v>
      </c>
      <c r="D577">
        <v>604.142769549711</v>
      </c>
      <c r="E577">
        <v>116.505783016301</v>
      </c>
    </row>
    <row r="578" spans="1:5">
      <c r="A578">
        <v>576</v>
      </c>
      <c r="B578">
        <v>4993.21100279963</v>
      </c>
      <c r="C578">
        <v>4993.21100279963</v>
      </c>
      <c r="D578">
        <v>604.129346889319</v>
      </c>
      <c r="E578">
        <v>116.492360355907</v>
      </c>
    </row>
    <row r="579" spans="1:5">
      <c r="A579">
        <v>577</v>
      </c>
      <c r="B579">
        <v>4993.21100279963</v>
      </c>
      <c r="C579">
        <v>4993.21100279963</v>
      </c>
      <c r="D579">
        <v>604.142513954225</v>
      </c>
      <c r="E579">
        <v>116.505527420813</v>
      </c>
    </row>
    <row r="580" spans="1:5">
      <c r="A580">
        <v>578</v>
      </c>
      <c r="B580">
        <v>4993.21100279963</v>
      </c>
      <c r="C580">
        <v>4993.21100279963</v>
      </c>
      <c r="D580">
        <v>604.150808161658</v>
      </c>
      <c r="E580">
        <v>116.513821628246</v>
      </c>
    </row>
    <row r="581" spans="1:5">
      <c r="A581">
        <v>579</v>
      </c>
      <c r="B581">
        <v>4993.21100279963</v>
      </c>
      <c r="C581">
        <v>4993.21100279963</v>
      </c>
      <c r="D581">
        <v>604.136801887313</v>
      </c>
      <c r="E581">
        <v>116.4998153539</v>
      </c>
    </row>
    <row r="582" spans="1:5">
      <c r="A582">
        <v>580</v>
      </c>
      <c r="B582">
        <v>4993.21100279963</v>
      </c>
      <c r="C582">
        <v>4993.21100279963</v>
      </c>
      <c r="D582">
        <v>604.13507413387</v>
      </c>
      <c r="E582">
        <v>116.498087600459</v>
      </c>
    </row>
    <row r="583" spans="1:5">
      <c r="A583">
        <v>581</v>
      </c>
      <c r="B583">
        <v>4993.21100279963</v>
      </c>
      <c r="C583">
        <v>4993.21100279963</v>
      </c>
      <c r="D583">
        <v>604.134403817097</v>
      </c>
      <c r="E583">
        <v>116.497417283685</v>
      </c>
    </row>
    <row r="584" spans="1:5">
      <c r="A584">
        <v>582</v>
      </c>
      <c r="B584">
        <v>4993.21100279963</v>
      </c>
      <c r="C584">
        <v>4993.21100279963</v>
      </c>
      <c r="D584">
        <v>604.144942094436</v>
      </c>
      <c r="E584">
        <v>116.507955561024</v>
      </c>
    </row>
    <row r="585" spans="1:5">
      <c r="A585">
        <v>583</v>
      </c>
      <c r="B585">
        <v>4993.21100279963</v>
      </c>
      <c r="C585">
        <v>4993.21100279963</v>
      </c>
      <c r="D585">
        <v>604.127558846971</v>
      </c>
      <c r="E585">
        <v>116.490572313559</v>
      </c>
    </row>
    <row r="586" spans="1:5">
      <c r="A586">
        <v>584</v>
      </c>
      <c r="B586">
        <v>4993.21100279963</v>
      </c>
      <c r="C586">
        <v>4993.21100279963</v>
      </c>
      <c r="D586">
        <v>604.122745903392</v>
      </c>
      <c r="E586">
        <v>116.48575936998</v>
      </c>
    </row>
    <row r="587" spans="1:5">
      <c r="A587">
        <v>585</v>
      </c>
      <c r="B587">
        <v>4993.21100279963</v>
      </c>
      <c r="C587">
        <v>4993.21100279963</v>
      </c>
      <c r="D587">
        <v>604.132364980145</v>
      </c>
      <c r="E587">
        <v>116.495378446734</v>
      </c>
    </row>
    <row r="588" spans="1:5">
      <c r="A588">
        <v>586</v>
      </c>
      <c r="B588">
        <v>4993.21100279963</v>
      </c>
      <c r="C588">
        <v>4993.21100279963</v>
      </c>
      <c r="D588">
        <v>604.149455511016</v>
      </c>
      <c r="E588">
        <v>116.512468977605</v>
      </c>
    </row>
    <row r="589" spans="1:5">
      <c r="A589">
        <v>587</v>
      </c>
      <c r="B589">
        <v>4993.21100279963</v>
      </c>
      <c r="C589">
        <v>4993.21100279963</v>
      </c>
      <c r="D589">
        <v>604.131052784873</v>
      </c>
      <c r="E589">
        <v>116.49406625146</v>
      </c>
    </row>
    <row r="590" spans="1:5">
      <c r="A590">
        <v>588</v>
      </c>
      <c r="B590">
        <v>4993.21100279963</v>
      </c>
      <c r="C590">
        <v>4993.21100279963</v>
      </c>
      <c r="D590">
        <v>604.135844537941</v>
      </c>
      <c r="E590">
        <v>116.498858004529</v>
      </c>
    </row>
    <row r="591" spans="1:5">
      <c r="A591">
        <v>589</v>
      </c>
      <c r="B591">
        <v>4993.21100279963</v>
      </c>
      <c r="C591">
        <v>4993.21100279963</v>
      </c>
      <c r="D591">
        <v>604.128575382309</v>
      </c>
      <c r="E591">
        <v>116.491588848897</v>
      </c>
    </row>
    <row r="592" spans="1:5">
      <c r="A592">
        <v>590</v>
      </c>
      <c r="B592">
        <v>4993.21100279963</v>
      </c>
      <c r="C592">
        <v>4993.21100279963</v>
      </c>
      <c r="D592">
        <v>604.134677042491</v>
      </c>
      <c r="E592">
        <v>116.497690509079</v>
      </c>
    </row>
    <row r="593" spans="1:5">
      <c r="A593">
        <v>591</v>
      </c>
      <c r="B593">
        <v>4993.21100279963</v>
      </c>
      <c r="C593">
        <v>4993.21100279963</v>
      </c>
      <c r="D593">
        <v>604.137600099817</v>
      </c>
      <c r="E593">
        <v>116.500613566407</v>
      </c>
    </row>
    <row r="594" spans="1:5">
      <c r="A594">
        <v>592</v>
      </c>
      <c r="B594">
        <v>4993.21100279963</v>
      </c>
      <c r="C594">
        <v>4993.21100279963</v>
      </c>
      <c r="D594">
        <v>604.141450583244</v>
      </c>
      <c r="E594">
        <v>116.504464049834</v>
      </c>
    </row>
    <row r="595" spans="1:5">
      <c r="A595">
        <v>593</v>
      </c>
      <c r="B595">
        <v>4993.21100279963</v>
      </c>
      <c r="C595">
        <v>4993.21100279963</v>
      </c>
      <c r="D595">
        <v>604.138192647922</v>
      </c>
      <c r="E595">
        <v>116.501206114511</v>
      </c>
    </row>
    <row r="596" spans="1:5">
      <c r="A596">
        <v>594</v>
      </c>
      <c r="B596">
        <v>4993.21100279963</v>
      </c>
      <c r="C596">
        <v>4993.21100279963</v>
      </c>
      <c r="D596">
        <v>604.131931784576</v>
      </c>
      <c r="E596">
        <v>116.494945251164</v>
      </c>
    </row>
    <row r="597" spans="1:5">
      <c r="A597">
        <v>595</v>
      </c>
      <c r="B597">
        <v>4993.21100279963</v>
      </c>
      <c r="C597">
        <v>4993.21100279963</v>
      </c>
      <c r="D597">
        <v>604.14040290229</v>
      </c>
      <c r="E597">
        <v>116.503416368878</v>
      </c>
    </row>
    <row r="598" spans="1:5">
      <c r="A598">
        <v>596</v>
      </c>
      <c r="B598">
        <v>4993.21100279963</v>
      </c>
      <c r="C598">
        <v>4993.21100279963</v>
      </c>
      <c r="D598">
        <v>604.133713714483</v>
      </c>
      <c r="E598">
        <v>116.496727181071</v>
      </c>
    </row>
    <row r="599" spans="1:5">
      <c r="A599">
        <v>597</v>
      </c>
      <c r="B599">
        <v>4993.21100279963</v>
      </c>
      <c r="C599">
        <v>4993.21100279963</v>
      </c>
      <c r="D599">
        <v>604.13267802011</v>
      </c>
      <c r="E599">
        <v>116.495691486698</v>
      </c>
    </row>
    <row r="600" spans="1:5">
      <c r="A600">
        <v>598</v>
      </c>
      <c r="B600">
        <v>4993.21100279963</v>
      </c>
      <c r="C600">
        <v>4993.21100279963</v>
      </c>
      <c r="D600">
        <v>604.129361184974</v>
      </c>
      <c r="E600">
        <v>116.492374651562</v>
      </c>
    </row>
    <row r="601" spans="1:5">
      <c r="A601">
        <v>599</v>
      </c>
      <c r="B601">
        <v>4993.21100279963</v>
      </c>
      <c r="C601">
        <v>4993.21100279963</v>
      </c>
      <c r="D601">
        <v>604.128251101256</v>
      </c>
      <c r="E601">
        <v>116.491264567844</v>
      </c>
    </row>
    <row r="602" spans="1:5">
      <c r="A602">
        <v>600</v>
      </c>
      <c r="B602">
        <v>4993.21100279963</v>
      </c>
      <c r="C602">
        <v>4993.21100279963</v>
      </c>
      <c r="D602">
        <v>604.127043019825</v>
      </c>
      <c r="E602">
        <v>116.490056486413</v>
      </c>
    </row>
    <row r="603" spans="1:5">
      <c r="A603">
        <v>601</v>
      </c>
      <c r="B603">
        <v>4993.21100279963</v>
      </c>
      <c r="C603">
        <v>4993.21100279963</v>
      </c>
      <c r="D603">
        <v>604.126915898322</v>
      </c>
      <c r="E603">
        <v>116.48992936491</v>
      </c>
    </row>
    <row r="604" spans="1:5">
      <c r="A604">
        <v>602</v>
      </c>
      <c r="B604">
        <v>4993.21100279963</v>
      </c>
      <c r="C604">
        <v>4993.21100279963</v>
      </c>
      <c r="D604">
        <v>604.132223897531</v>
      </c>
      <c r="E604">
        <v>116.495237364119</v>
      </c>
    </row>
    <row r="605" spans="1:5">
      <c r="A605">
        <v>603</v>
      </c>
      <c r="B605">
        <v>4993.21100279963</v>
      </c>
      <c r="C605">
        <v>4993.21100279963</v>
      </c>
      <c r="D605">
        <v>604.133292932639</v>
      </c>
      <c r="E605">
        <v>116.496306399227</v>
      </c>
    </row>
    <row r="606" spans="1:5">
      <c r="A606">
        <v>604</v>
      </c>
      <c r="B606">
        <v>4993.21100279963</v>
      </c>
      <c r="C606">
        <v>4993.21100279963</v>
      </c>
      <c r="D606">
        <v>604.134360628129</v>
      </c>
      <c r="E606">
        <v>116.497374094718</v>
      </c>
    </row>
    <row r="607" spans="1:5">
      <c r="A607">
        <v>605</v>
      </c>
      <c r="B607">
        <v>4993.21100279963</v>
      </c>
      <c r="C607">
        <v>4993.21100279963</v>
      </c>
      <c r="D607">
        <v>604.138792301911</v>
      </c>
      <c r="E607">
        <v>116.501805768499</v>
      </c>
    </row>
    <row r="608" spans="1:5">
      <c r="A608">
        <v>606</v>
      </c>
      <c r="B608">
        <v>4993.21100279963</v>
      </c>
      <c r="C608">
        <v>4993.21100279963</v>
      </c>
      <c r="D608">
        <v>604.142185417684</v>
      </c>
      <c r="E608">
        <v>116.505198884271</v>
      </c>
    </row>
    <row r="609" spans="1:5">
      <c r="A609">
        <v>607</v>
      </c>
      <c r="B609">
        <v>4993.21100279963</v>
      </c>
      <c r="C609">
        <v>4993.21100279963</v>
      </c>
      <c r="D609">
        <v>604.140064095144</v>
      </c>
      <c r="E609">
        <v>116.503077561732</v>
      </c>
    </row>
    <row r="610" spans="1:5">
      <c r="A610">
        <v>608</v>
      </c>
      <c r="B610">
        <v>4993.21100279963</v>
      </c>
      <c r="C610">
        <v>4993.21100279963</v>
      </c>
      <c r="D610">
        <v>604.143278411872</v>
      </c>
      <c r="E610">
        <v>116.506291878461</v>
      </c>
    </row>
    <row r="611" spans="1:5">
      <c r="A611">
        <v>609</v>
      </c>
      <c r="B611">
        <v>4993.21100279963</v>
      </c>
      <c r="C611">
        <v>4993.21100279963</v>
      </c>
      <c r="D611">
        <v>604.147452662857</v>
      </c>
      <c r="E611">
        <v>116.510466129445</v>
      </c>
    </row>
    <row r="612" spans="1:5">
      <c r="A612">
        <v>610</v>
      </c>
      <c r="B612">
        <v>4993.21100279963</v>
      </c>
      <c r="C612">
        <v>4993.21100279963</v>
      </c>
      <c r="D612">
        <v>604.138120638464</v>
      </c>
      <c r="E612">
        <v>116.501134105053</v>
      </c>
    </row>
    <row r="613" spans="1:5">
      <c r="A613">
        <v>611</v>
      </c>
      <c r="B613">
        <v>4993.21100279963</v>
      </c>
      <c r="C613">
        <v>4993.21100279963</v>
      </c>
      <c r="D613">
        <v>604.139326131729</v>
      </c>
      <c r="E613">
        <v>116.502339598317</v>
      </c>
    </row>
    <row r="614" spans="1:5">
      <c r="A614">
        <v>612</v>
      </c>
      <c r="B614">
        <v>4993.21100279963</v>
      </c>
      <c r="C614">
        <v>4993.21100279963</v>
      </c>
      <c r="D614">
        <v>604.139096021651</v>
      </c>
      <c r="E614">
        <v>116.50210948824</v>
      </c>
    </row>
    <row r="615" spans="1:5">
      <c r="A615">
        <v>613</v>
      </c>
      <c r="B615">
        <v>4993.21100279963</v>
      </c>
      <c r="C615">
        <v>4993.21100279963</v>
      </c>
      <c r="D615">
        <v>604.141285203314</v>
      </c>
      <c r="E615">
        <v>116.504298669902</v>
      </c>
    </row>
    <row r="616" spans="1:5">
      <c r="A616">
        <v>614</v>
      </c>
      <c r="B616">
        <v>4993.21100279963</v>
      </c>
      <c r="C616">
        <v>4993.21100279963</v>
      </c>
      <c r="D616">
        <v>604.137138348196</v>
      </c>
      <c r="E616">
        <v>116.500151814784</v>
      </c>
    </row>
    <row r="617" spans="1:5">
      <c r="A617">
        <v>615</v>
      </c>
      <c r="B617">
        <v>4993.21100279963</v>
      </c>
      <c r="C617">
        <v>4993.21100279963</v>
      </c>
      <c r="D617">
        <v>604.134397917921</v>
      </c>
      <c r="E617">
        <v>116.497411384509</v>
      </c>
    </row>
    <row r="618" spans="1:5">
      <c r="A618">
        <v>616</v>
      </c>
      <c r="B618">
        <v>4993.21100279963</v>
      </c>
      <c r="C618">
        <v>4993.21100279963</v>
      </c>
      <c r="D618">
        <v>604.13445353765</v>
      </c>
      <c r="E618">
        <v>116.497467004238</v>
      </c>
    </row>
    <row r="619" spans="1:5">
      <c r="A619">
        <v>617</v>
      </c>
      <c r="B619">
        <v>4993.21100279963</v>
      </c>
      <c r="C619">
        <v>4993.21100279963</v>
      </c>
      <c r="D619">
        <v>604.130143145083</v>
      </c>
      <c r="E619">
        <v>116.493156611671</v>
      </c>
    </row>
    <row r="620" spans="1:5">
      <c r="A620">
        <v>618</v>
      </c>
      <c r="B620">
        <v>4993.21100279963</v>
      </c>
      <c r="C620">
        <v>4993.21100279963</v>
      </c>
      <c r="D620">
        <v>604.1300932514</v>
      </c>
      <c r="E620">
        <v>116.493106717989</v>
      </c>
    </row>
    <row r="621" spans="1:5">
      <c r="A621">
        <v>619</v>
      </c>
      <c r="B621">
        <v>4993.21100279963</v>
      </c>
      <c r="C621">
        <v>4993.21100279963</v>
      </c>
      <c r="D621">
        <v>604.127751241805</v>
      </c>
      <c r="E621">
        <v>116.490764708393</v>
      </c>
    </row>
    <row r="622" spans="1:5">
      <c r="A622">
        <v>620</v>
      </c>
      <c r="B622">
        <v>4993.21100279963</v>
      </c>
      <c r="C622">
        <v>4993.21100279963</v>
      </c>
      <c r="D622">
        <v>604.124960399458</v>
      </c>
      <c r="E622">
        <v>116.487973866046</v>
      </c>
    </row>
    <row r="623" spans="1:5">
      <c r="A623">
        <v>621</v>
      </c>
      <c r="B623">
        <v>4993.21100279963</v>
      </c>
      <c r="C623">
        <v>4993.21100279963</v>
      </c>
      <c r="D623">
        <v>604.131097714897</v>
      </c>
      <c r="E623">
        <v>116.494111181485</v>
      </c>
    </row>
    <row r="624" spans="1:5">
      <c r="A624">
        <v>622</v>
      </c>
      <c r="B624">
        <v>4993.21100279963</v>
      </c>
      <c r="C624">
        <v>4993.21100279963</v>
      </c>
      <c r="D624">
        <v>604.132566874615</v>
      </c>
      <c r="E624">
        <v>116.495580341202</v>
      </c>
    </row>
    <row r="625" spans="1:5">
      <c r="A625">
        <v>623</v>
      </c>
      <c r="B625">
        <v>4993.21100279963</v>
      </c>
      <c r="C625">
        <v>4993.21100279963</v>
      </c>
      <c r="D625">
        <v>604.129698511019</v>
      </c>
      <c r="E625">
        <v>116.492711977607</v>
      </c>
    </row>
    <row r="626" spans="1:5">
      <c r="A626">
        <v>624</v>
      </c>
      <c r="B626">
        <v>4993.21100279963</v>
      </c>
      <c r="C626">
        <v>4993.21100279963</v>
      </c>
      <c r="D626">
        <v>604.12538281615</v>
      </c>
      <c r="E626">
        <v>116.488396282738</v>
      </c>
    </row>
    <row r="627" spans="1:5">
      <c r="A627">
        <v>625</v>
      </c>
      <c r="B627">
        <v>4993.21100279963</v>
      </c>
      <c r="C627">
        <v>4993.21100279963</v>
      </c>
      <c r="D627">
        <v>604.132946308194</v>
      </c>
      <c r="E627">
        <v>116.495959774782</v>
      </c>
    </row>
    <row r="628" spans="1:5">
      <c r="A628">
        <v>626</v>
      </c>
      <c r="B628">
        <v>4993.21100279963</v>
      </c>
      <c r="C628">
        <v>4993.21100279963</v>
      </c>
      <c r="D628">
        <v>604.130431032553</v>
      </c>
      <c r="E628">
        <v>116.493444499141</v>
      </c>
    </row>
    <row r="629" spans="1:5">
      <c r="A629">
        <v>627</v>
      </c>
      <c r="B629">
        <v>4993.21100279963</v>
      </c>
      <c r="C629">
        <v>4993.21100279963</v>
      </c>
      <c r="D629">
        <v>604.131992889231</v>
      </c>
      <c r="E629">
        <v>116.495006355818</v>
      </c>
    </row>
    <row r="630" spans="1:5">
      <c r="A630">
        <v>628</v>
      </c>
      <c r="B630">
        <v>4993.21100279963</v>
      </c>
      <c r="C630">
        <v>4993.21100279963</v>
      </c>
      <c r="D630">
        <v>604.14279611806</v>
      </c>
      <c r="E630">
        <v>116.505809584649</v>
      </c>
    </row>
    <row r="631" spans="1:5">
      <c r="A631">
        <v>629</v>
      </c>
      <c r="B631">
        <v>4993.21100279963</v>
      </c>
      <c r="C631">
        <v>4993.21100279963</v>
      </c>
      <c r="D631">
        <v>604.130901379944</v>
      </c>
      <c r="E631">
        <v>116.493914846532</v>
      </c>
    </row>
    <row r="632" spans="1:5">
      <c r="A632">
        <v>630</v>
      </c>
      <c r="B632">
        <v>4993.21100279963</v>
      </c>
      <c r="C632">
        <v>4993.21100279963</v>
      </c>
      <c r="D632">
        <v>604.126362200591</v>
      </c>
      <c r="E632">
        <v>116.48937566718</v>
      </c>
    </row>
    <row r="633" spans="1:5">
      <c r="A633">
        <v>631</v>
      </c>
      <c r="B633">
        <v>4993.21100279963</v>
      </c>
      <c r="C633">
        <v>4993.21100279963</v>
      </c>
      <c r="D633">
        <v>604.13021354818</v>
      </c>
      <c r="E633">
        <v>116.493227014768</v>
      </c>
    </row>
    <row r="634" spans="1:5">
      <c r="A634">
        <v>632</v>
      </c>
      <c r="B634">
        <v>4993.21100279963</v>
      </c>
      <c r="C634">
        <v>4993.21100279963</v>
      </c>
      <c r="D634">
        <v>604.134143771375</v>
      </c>
      <c r="E634">
        <v>116.497157237962</v>
      </c>
    </row>
    <row r="635" spans="1:5">
      <c r="A635">
        <v>633</v>
      </c>
      <c r="B635">
        <v>4993.21100279963</v>
      </c>
      <c r="C635">
        <v>4993.21100279963</v>
      </c>
      <c r="D635">
        <v>604.129313122572</v>
      </c>
      <c r="E635">
        <v>116.492326589161</v>
      </c>
    </row>
    <row r="636" spans="1:5">
      <c r="A636">
        <v>634</v>
      </c>
      <c r="B636">
        <v>4993.21100279963</v>
      </c>
      <c r="C636">
        <v>4993.21100279963</v>
      </c>
      <c r="D636">
        <v>604.126044596632</v>
      </c>
      <c r="E636">
        <v>116.489058063219</v>
      </c>
    </row>
    <row r="637" spans="1:5">
      <c r="A637">
        <v>635</v>
      </c>
      <c r="B637">
        <v>4993.21100279963</v>
      </c>
      <c r="C637">
        <v>4993.21100279963</v>
      </c>
      <c r="D637">
        <v>604.129332557166</v>
      </c>
      <c r="E637">
        <v>116.492346023753</v>
      </c>
    </row>
    <row r="638" spans="1:5">
      <c r="A638">
        <v>636</v>
      </c>
      <c r="B638">
        <v>4993.21100279963</v>
      </c>
      <c r="C638">
        <v>4993.21100279963</v>
      </c>
      <c r="D638">
        <v>604.138386458962</v>
      </c>
      <c r="E638">
        <v>116.50139992555</v>
      </c>
    </row>
    <row r="639" spans="1:5">
      <c r="A639">
        <v>637</v>
      </c>
      <c r="B639">
        <v>4993.21100279963</v>
      </c>
      <c r="C639">
        <v>4993.21100279963</v>
      </c>
      <c r="D639">
        <v>604.133407762397</v>
      </c>
      <c r="E639">
        <v>116.496421228986</v>
      </c>
    </row>
    <row r="640" spans="1:5">
      <c r="A640">
        <v>638</v>
      </c>
      <c r="B640">
        <v>4993.21100279963</v>
      </c>
      <c r="C640">
        <v>4993.21100279963</v>
      </c>
      <c r="D640">
        <v>604.125927224825</v>
      </c>
      <c r="E640">
        <v>116.488940691414</v>
      </c>
    </row>
    <row r="641" spans="1:5">
      <c r="A641">
        <v>639</v>
      </c>
      <c r="B641">
        <v>4993.21100279963</v>
      </c>
      <c r="C641">
        <v>4993.21100279963</v>
      </c>
      <c r="D641">
        <v>604.132086085424</v>
      </c>
      <c r="E641">
        <v>116.495099552012</v>
      </c>
    </row>
    <row r="642" spans="1:5">
      <c r="A642">
        <v>640</v>
      </c>
      <c r="B642">
        <v>4993.21100279963</v>
      </c>
      <c r="C642">
        <v>4993.21100279963</v>
      </c>
      <c r="D642">
        <v>604.132840056702</v>
      </c>
      <c r="E642">
        <v>116.49585352329</v>
      </c>
    </row>
    <row r="643" spans="1:5">
      <c r="A643">
        <v>641</v>
      </c>
      <c r="B643">
        <v>4993.21100279963</v>
      </c>
      <c r="C643">
        <v>4993.21100279963</v>
      </c>
      <c r="D643">
        <v>604.136758355264</v>
      </c>
      <c r="E643">
        <v>116.499771821851</v>
      </c>
    </row>
    <row r="644" spans="1:5">
      <c r="A644">
        <v>642</v>
      </c>
      <c r="B644">
        <v>4993.21100279963</v>
      </c>
      <c r="C644">
        <v>4993.21100279963</v>
      </c>
      <c r="D644">
        <v>604.142104282347</v>
      </c>
      <c r="E644">
        <v>116.505117748935</v>
      </c>
    </row>
    <row r="645" spans="1:5">
      <c r="A645">
        <v>643</v>
      </c>
      <c r="B645">
        <v>4993.21100279963</v>
      </c>
      <c r="C645">
        <v>4993.21100279963</v>
      </c>
      <c r="D645">
        <v>604.132983252365</v>
      </c>
      <c r="E645">
        <v>116.495996718953</v>
      </c>
    </row>
    <row r="646" spans="1:5">
      <c r="A646">
        <v>644</v>
      </c>
      <c r="B646">
        <v>4993.21100279963</v>
      </c>
      <c r="C646">
        <v>4993.21100279963</v>
      </c>
      <c r="D646">
        <v>604.134543011349</v>
      </c>
      <c r="E646">
        <v>116.497556477938</v>
      </c>
    </row>
    <row r="647" spans="1:5">
      <c r="A647">
        <v>645</v>
      </c>
      <c r="B647">
        <v>4993.21100279963</v>
      </c>
      <c r="C647">
        <v>4993.21100279963</v>
      </c>
      <c r="D647">
        <v>604.13627061904</v>
      </c>
      <c r="E647">
        <v>116.499284085627</v>
      </c>
    </row>
    <row r="648" spans="1:5">
      <c r="A648">
        <v>646</v>
      </c>
      <c r="B648">
        <v>4993.21100279963</v>
      </c>
      <c r="C648">
        <v>4993.21100279963</v>
      </c>
      <c r="D648">
        <v>604.134019675996</v>
      </c>
      <c r="E648">
        <v>116.497033142585</v>
      </c>
    </row>
    <row r="649" spans="1:5">
      <c r="A649">
        <v>647</v>
      </c>
      <c r="B649">
        <v>4993.21100279963</v>
      </c>
      <c r="C649">
        <v>4993.21100279963</v>
      </c>
      <c r="D649">
        <v>604.131718281007</v>
      </c>
      <c r="E649">
        <v>116.494731747594</v>
      </c>
    </row>
    <row r="650" spans="1:5">
      <c r="A650">
        <v>648</v>
      </c>
      <c r="B650">
        <v>4993.21100279963</v>
      </c>
      <c r="C650">
        <v>4993.21100279963</v>
      </c>
      <c r="D650">
        <v>604.129755437471</v>
      </c>
      <c r="E650">
        <v>116.492768904058</v>
      </c>
    </row>
    <row r="651" spans="1:5">
      <c r="A651">
        <v>649</v>
      </c>
      <c r="B651">
        <v>4993.21100279963</v>
      </c>
      <c r="C651">
        <v>4993.21100279963</v>
      </c>
      <c r="D651">
        <v>604.130986562307</v>
      </c>
      <c r="E651">
        <v>116.494000028895</v>
      </c>
    </row>
    <row r="652" spans="1:5">
      <c r="A652">
        <v>650</v>
      </c>
      <c r="B652">
        <v>4993.21100279963</v>
      </c>
      <c r="C652">
        <v>4993.21100279963</v>
      </c>
      <c r="D652">
        <v>604.133408666379</v>
      </c>
      <c r="E652">
        <v>116.496422132967</v>
      </c>
    </row>
    <row r="653" spans="1:5">
      <c r="A653">
        <v>651</v>
      </c>
      <c r="B653">
        <v>4993.21100279963</v>
      </c>
      <c r="C653">
        <v>4993.21100279963</v>
      </c>
      <c r="D653">
        <v>604.133056702263</v>
      </c>
      <c r="E653">
        <v>116.496070168852</v>
      </c>
    </row>
    <row r="654" spans="1:5">
      <c r="A654">
        <v>652</v>
      </c>
      <c r="B654">
        <v>4993.21100279963</v>
      </c>
      <c r="C654">
        <v>4993.21100279963</v>
      </c>
      <c r="D654">
        <v>604.134068153104</v>
      </c>
      <c r="E654">
        <v>116.497081619692</v>
      </c>
    </row>
    <row r="655" spans="1:5">
      <c r="A655">
        <v>653</v>
      </c>
      <c r="B655">
        <v>4993.21100279963</v>
      </c>
      <c r="C655">
        <v>4993.21100279963</v>
      </c>
      <c r="D655">
        <v>604.138300217054</v>
      </c>
      <c r="E655">
        <v>116.501313683641</v>
      </c>
    </row>
    <row r="656" spans="1:5">
      <c r="A656">
        <v>654</v>
      </c>
      <c r="B656">
        <v>4993.21100279963</v>
      </c>
      <c r="C656">
        <v>4993.21100279963</v>
      </c>
      <c r="D656">
        <v>604.131660773257</v>
      </c>
      <c r="E656">
        <v>116.494674239844</v>
      </c>
    </row>
    <row r="657" spans="1:5">
      <c r="A657">
        <v>655</v>
      </c>
      <c r="B657">
        <v>4993.21100279963</v>
      </c>
      <c r="C657">
        <v>4993.21100279963</v>
      </c>
      <c r="D657">
        <v>604.133514498257</v>
      </c>
      <c r="E657">
        <v>116.496527964845</v>
      </c>
    </row>
    <row r="658" spans="1:5">
      <c r="A658">
        <v>656</v>
      </c>
      <c r="B658">
        <v>4993.21100279963</v>
      </c>
      <c r="C658">
        <v>4993.21100279963</v>
      </c>
      <c r="D658">
        <v>604.129572922367</v>
      </c>
      <c r="E658">
        <v>116.492586388954</v>
      </c>
    </row>
    <row r="659" spans="1:5">
      <c r="A659">
        <v>657</v>
      </c>
      <c r="B659">
        <v>4993.21100279963</v>
      </c>
      <c r="C659">
        <v>4993.21100279963</v>
      </c>
      <c r="D659">
        <v>604.131685160797</v>
      </c>
      <c r="E659">
        <v>116.494698627384</v>
      </c>
    </row>
    <row r="660" spans="1:5">
      <c r="A660">
        <v>658</v>
      </c>
      <c r="B660">
        <v>4993.21100279963</v>
      </c>
      <c r="C660">
        <v>4993.21100279963</v>
      </c>
      <c r="D660">
        <v>604.130562703085</v>
      </c>
      <c r="E660">
        <v>116.493576169673</v>
      </c>
    </row>
    <row r="661" spans="1:5">
      <c r="A661">
        <v>659</v>
      </c>
      <c r="B661">
        <v>4993.21100279963</v>
      </c>
      <c r="C661">
        <v>4993.21100279963</v>
      </c>
      <c r="D661">
        <v>604.130698303522</v>
      </c>
      <c r="E661">
        <v>116.493711770111</v>
      </c>
    </row>
    <row r="662" spans="1:5">
      <c r="A662">
        <v>660</v>
      </c>
      <c r="B662">
        <v>4993.21100279963</v>
      </c>
      <c r="C662">
        <v>4993.21100279963</v>
      </c>
      <c r="D662">
        <v>604.131830020224</v>
      </c>
      <c r="E662">
        <v>116.494843486813</v>
      </c>
    </row>
    <row r="663" spans="1:5">
      <c r="A663">
        <v>661</v>
      </c>
      <c r="B663">
        <v>4993.21100279963</v>
      </c>
      <c r="C663">
        <v>4993.21100279963</v>
      </c>
      <c r="D663">
        <v>604.127252837293</v>
      </c>
      <c r="E663">
        <v>116.490266303881</v>
      </c>
    </row>
    <row r="664" spans="1:5">
      <c r="A664">
        <v>662</v>
      </c>
      <c r="B664">
        <v>4993.21100279963</v>
      </c>
      <c r="C664">
        <v>4993.21100279963</v>
      </c>
      <c r="D664">
        <v>604.125263431987</v>
      </c>
      <c r="E664">
        <v>116.488276898575</v>
      </c>
    </row>
    <row r="665" spans="1:5">
      <c r="A665">
        <v>663</v>
      </c>
      <c r="B665">
        <v>4993.21100279963</v>
      </c>
      <c r="C665">
        <v>4993.21100279963</v>
      </c>
      <c r="D665">
        <v>604.128823627668</v>
      </c>
      <c r="E665">
        <v>116.491837094257</v>
      </c>
    </row>
    <row r="666" spans="1:5">
      <c r="A666">
        <v>664</v>
      </c>
      <c r="B666">
        <v>4993.21100279963</v>
      </c>
      <c r="C666">
        <v>4993.21100279963</v>
      </c>
      <c r="D666">
        <v>604.127885610745</v>
      </c>
      <c r="E666">
        <v>116.490899077334</v>
      </c>
    </row>
    <row r="667" spans="1:5">
      <c r="A667">
        <v>665</v>
      </c>
      <c r="B667">
        <v>4993.21100279963</v>
      </c>
      <c r="C667">
        <v>4993.21100279963</v>
      </c>
      <c r="D667">
        <v>604.130565217191</v>
      </c>
      <c r="E667">
        <v>116.49357868378</v>
      </c>
    </row>
    <row r="668" spans="1:5">
      <c r="A668">
        <v>666</v>
      </c>
      <c r="B668">
        <v>4993.21100279963</v>
      </c>
      <c r="C668">
        <v>4993.21100279963</v>
      </c>
      <c r="D668">
        <v>604.128970624235</v>
      </c>
      <c r="E668">
        <v>116.491984090824</v>
      </c>
    </row>
    <row r="669" spans="1:5">
      <c r="A669">
        <v>667</v>
      </c>
      <c r="B669">
        <v>4993.21100279963</v>
      </c>
      <c r="C669">
        <v>4993.21100279963</v>
      </c>
      <c r="D669">
        <v>604.126876144795</v>
      </c>
      <c r="E669">
        <v>116.489889611385</v>
      </c>
    </row>
    <row r="670" spans="1:5">
      <c r="A670">
        <v>668</v>
      </c>
      <c r="B670">
        <v>4993.21100279963</v>
      </c>
      <c r="C670">
        <v>4993.21100279963</v>
      </c>
      <c r="D670">
        <v>604.126703816244</v>
      </c>
      <c r="E670">
        <v>116.489717282833</v>
      </c>
    </row>
    <row r="671" spans="1:5">
      <c r="A671">
        <v>669</v>
      </c>
      <c r="B671">
        <v>4993.21100279963</v>
      </c>
      <c r="C671">
        <v>4993.21100279963</v>
      </c>
      <c r="D671">
        <v>604.125379616561</v>
      </c>
      <c r="E671">
        <v>116.488393083149</v>
      </c>
    </row>
    <row r="672" spans="1:5">
      <c r="A672">
        <v>670</v>
      </c>
      <c r="B672">
        <v>4993.21100279963</v>
      </c>
      <c r="C672">
        <v>4993.21100279963</v>
      </c>
      <c r="D672">
        <v>604.124662497863</v>
      </c>
      <c r="E672">
        <v>116.487675964452</v>
      </c>
    </row>
    <row r="673" spans="1:5">
      <c r="A673">
        <v>671</v>
      </c>
      <c r="B673">
        <v>4993.21100279963</v>
      </c>
      <c r="C673">
        <v>4993.21100279963</v>
      </c>
      <c r="D673">
        <v>604.127469277483</v>
      </c>
      <c r="E673">
        <v>116.490482744071</v>
      </c>
    </row>
    <row r="674" spans="1:5">
      <c r="A674">
        <v>672</v>
      </c>
      <c r="B674">
        <v>4993.21100279963</v>
      </c>
      <c r="C674">
        <v>4993.21100279963</v>
      </c>
      <c r="D674">
        <v>604.126534061275</v>
      </c>
      <c r="E674">
        <v>116.489547527864</v>
      </c>
    </row>
    <row r="675" spans="1:5">
      <c r="A675">
        <v>673</v>
      </c>
      <c r="B675">
        <v>4993.21100279963</v>
      </c>
      <c r="C675">
        <v>4993.21100279963</v>
      </c>
      <c r="D675">
        <v>604.124602479011</v>
      </c>
      <c r="E675">
        <v>116.487615945599</v>
      </c>
    </row>
    <row r="676" spans="1:5">
      <c r="A676">
        <v>674</v>
      </c>
      <c r="B676">
        <v>4993.21100279963</v>
      </c>
      <c r="C676">
        <v>4993.21100279963</v>
      </c>
      <c r="D676">
        <v>604.128003835868</v>
      </c>
      <c r="E676">
        <v>116.491017302457</v>
      </c>
    </row>
    <row r="677" spans="1:5">
      <c r="A677">
        <v>675</v>
      </c>
      <c r="B677">
        <v>4993.21100279963</v>
      </c>
      <c r="C677">
        <v>4993.21100279963</v>
      </c>
      <c r="D677">
        <v>604.12885119696</v>
      </c>
      <c r="E677">
        <v>116.491864663548</v>
      </c>
    </row>
    <row r="678" spans="1:5">
      <c r="A678">
        <v>676</v>
      </c>
      <c r="B678">
        <v>4993.21100279963</v>
      </c>
      <c r="C678">
        <v>4993.21100279963</v>
      </c>
      <c r="D678">
        <v>604.126207750268</v>
      </c>
      <c r="E678">
        <v>116.489221216856</v>
      </c>
    </row>
    <row r="679" spans="1:5">
      <c r="A679">
        <v>677</v>
      </c>
      <c r="B679">
        <v>4993.21100279963</v>
      </c>
      <c r="C679">
        <v>4993.21100279963</v>
      </c>
      <c r="D679">
        <v>604.125265808265</v>
      </c>
      <c r="E679">
        <v>116.488279274853</v>
      </c>
    </row>
    <row r="680" spans="1:5">
      <c r="A680">
        <v>678</v>
      </c>
      <c r="B680">
        <v>4993.21100279963</v>
      </c>
      <c r="C680">
        <v>4993.21100279963</v>
      </c>
      <c r="D680">
        <v>604.124070628068</v>
      </c>
      <c r="E680">
        <v>116.487084094655</v>
      </c>
    </row>
    <row r="681" spans="1:5">
      <c r="A681">
        <v>679</v>
      </c>
      <c r="B681">
        <v>4993.21100279963</v>
      </c>
      <c r="C681">
        <v>4993.21100279963</v>
      </c>
      <c r="D681">
        <v>604.129486696261</v>
      </c>
      <c r="E681">
        <v>116.492500162851</v>
      </c>
    </row>
    <row r="682" spans="1:5">
      <c r="A682">
        <v>680</v>
      </c>
      <c r="B682">
        <v>4993.21100279963</v>
      </c>
      <c r="C682">
        <v>4993.21100279963</v>
      </c>
      <c r="D682">
        <v>604.130087183308</v>
      </c>
      <c r="E682">
        <v>116.493100649896</v>
      </c>
    </row>
    <row r="683" spans="1:5">
      <c r="A683">
        <v>681</v>
      </c>
      <c r="B683">
        <v>4993.21100279963</v>
      </c>
      <c r="C683">
        <v>4993.21100279963</v>
      </c>
      <c r="D683">
        <v>604.133471141087</v>
      </c>
      <c r="E683">
        <v>116.496484607673</v>
      </c>
    </row>
    <row r="684" spans="1:5">
      <c r="A684">
        <v>682</v>
      </c>
      <c r="B684">
        <v>4993.21100279963</v>
      </c>
      <c r="C684">
        <v>4993.21100279963</v>
      </c>
      <c r="D684">
        <v>604.132592790443</v>
      </c>
      <c r="E684">
        <v>116.495606257031</v>
      </c>
    </row>
    <row r="685" spans="1:5">
      <c r="A685">
        <v>683</v>
      </c>
      <c r="B685">
        <v>4993.21100279963</v>
      </c>
      <c r="C685">
        <v>4993.21100279963</v>
      </c>
      <c r="D685">
        <v>604.130693774805</v>
      </c>
      <c r="E685">
        <v>116.493707241393</v>
      </c>
    </row>
    <row r="686" spans="1:5">
      <c r="A686">
        <v>684</v>
      </c>
      <c r="B686">
        <v>4993.21100279963</v>
      </c>
      <c r="C686">
        <v>4993.21100279963</v>
      </c>
      <c r="D686">
        <v>604.130013310808</v>
      </c>
      <c r="E686">
        <v>116.493026777395</v>
      </c>
    </row>
    <row r="687" spans="1:5">
      <c r="A687">
        <v>685</v>
      </c>
      <c r="B687">
        <v>4993.21100279963</v>
      </c>
      <c r="C687">
        <v>4993.21100279963</v>
      </c>
      <c r="D687">
        <v>604.130857510943</v>
      </c>
      <c r="E687">
        <v>116.493870977532</v>
      </c>
    </row>
    <row r="688" spans="1:5">
      <c r="A688">
        <v>686</v>
      </c>
      <c r="B688">
        <v>4993.21100279963</v>
      </c>
      <c r="C688">
        <v>4993.21100279963</v>
      </c>
      <c r="D688">
        <v>604.130067304178</v>
      </c>
      <c r="E688">
        <v>116.493080770767</v>
      </c>
    </row>
    <row r="689" spans="1:5">
      <c r="A689">
        <v>687</v>
      </c>
      <c r="B689">
        <v>4993.21100279963</v>
      </c>
      <c r="C689">
        <v>4993.21100279963</v>
      </c>
      <c r="D689">
        <v>604.134432676474</v>
      </c>
      <c r="E689">
        <v>116.497446143061</v>
      </c>
    </row>
    <row r="690" spans="1:5">
      <c r="A690">
        <v>688</v>
      </c>
      <c r="B690">
        <v>4993.21100279963</v>
      </c>
      <c r="C690">
        <v>4993.21100279963</v>
      </c>
      <c r="D690">
        <v>604.129083671112</v>
      </c>
      <c r="E690">
        <v>116.4920971377</v>
      </c>
    </row>
    <row r="691" spans="1:5">
      <c r="A691">
        <v>689</v>
      </c>
      <c r="B691">
        <v>4993.21100279963</v>
      </c>
      <c r="C691">
        <v>4993.21100279963</v>
      </c>
      <c r="D691">
        <v>604.127937446016</v>
      </c>
      <c r="E691">
        <v>116.490950912604</v>
      </c>
    </row>
    <row r="692" spans="1:5">
      <c r="A692">
        <v>690</v>
      </c>
      <c r="B692">
        <v>4993.21100279963</v>
      </c>
      <c r="C692">
        <v>4993.21100279963</v>
      </c>
      <c r="D692">
        <v>604.129734327274</v>
      </c>
      <c r="E692">
        <v>116.492747793863</v>
      </c>
    </row>
    <row r="693" spans="1:5">
      <c r="A693">
        <v>691</v>
      </c>
      <c r="B693">
        <v>4993.21100279963</v>
      </c>
      <c r="C693">
        <v>4993.21100279963</v>
      </c>
      <c r="D693">
        <v>604.131365889213</v>
      </c>
      <c r="E693">
        <v>116.494379355801</v>
      </c>
    </row>
    <row r="694" spans="1:5">
      <c r="A694">
        <v>692</v>
      </c>
      <c r="B694">
        <v>4993.21100279963</v>
      </c>
      <c r="C694">
        <v>4993.21100279963</v>
      </c>
      <c r="D694">
        <v>604.131326497667</v>
      </c>
      <c r="E694">
        <v>116.494339964255</v>
      </c>
    </row>
    <row r="695" spans="1:5">
      <c r="A695">
        <v>693</v>
      </c>
      <c r="B695">
        <v>4993.21100279963</v>
      </c>
      <c r="C695">
        <v>4993.21100279963</v>
      </c>
      <c r="D695">
        <v>604.13038245177</v>
      </c>
      <c r="E695">
        <v>116.493395918359</v>
      </c>
    </row>
    <row r="696" spans="1:5">
      <c r="A696">
        <v>694</v>
      </c>
      <c r="B696">
        <v>4993.21100279963</v>
      </c>
      <c r="C696">
        <v>4993.21100279963</v>
      </c>
      <c r="D696">
        <v>604.129877597946</v>
      </c>
      <c r="E696">
        <v>116.492891064535</v>
      </c>
    </row>
    <row r="697" spans="1:5">
      <c r="A697">
        <v>695</v>
      </c>
      <c r="B697">
        <v>4993.21100279963</v>
      </c>
      <c r="C697">
        <v>4993.21100279963</v>
      </c>
      <c r="D697">
        <v>604.133921987547</v>
      </c>
      <c r="E697">
        <v>116.496935454137</v>
      </c>
    </row>
    <row r="698" spans="1:5">
      <c r="A698">
        <v>696</v>
      </c>
      <c r="B698">
        <v>4993.21100279963</v>
      </c>
      <c r="C698">
        <v>4993.21100279963</v>
      </c>
      <c r="D698">
        <v>604.130039652506</v>
      </c>
      <c r="E698">
        <v>116.493053119094</v>
      </c>
    </row>
    <row r="699" spans="1:5">
      <c r="A699">
        <v>697</v>
      </c>
      <c r="B699">
        <v>4993.21100279963</v>
      </c>
      <c r="C699">
        <v>4993.21100279963</v>
      </c>
      <c r="D699">
        <v>604.130334664454</v>
      </c>
      <c r="E699">
        <v>116.493348131041</v>
      </c>
    </row>
    <row r="700" spans="1:5">
      <c r="A700">
        <v>698</v>
      </c>
      <c r="B700">
        <v>4993.21100279963</v>
      </c>
      <c r="C700">
        <v>4993.21100279963</v>
      </c>
      <c r="D700">
        <v>604.131238510554</v>
      </c>
      <c r="E700">
        <v>116.494251977142</v>
      </c>
    </row>
    <row r="701" spans="1:5">
      <c r="A701">
        <v>699</v>
      </c>
      <c r="B701">
        <v>4993.21100279963</v>
      </c>
      <c r="C701">
        <v>4993.21100279963</v>
      </c>
      <c r="D701">
        <v>604.129251378103</v>
      </c>
      <c r="E701">
        <v>116.492264844691</v>
      </c>
    </row>
    <row r="702" spans="1:5">
      <c r="A702">
        <v>700</v>
      </c>
      <c r="B702">
        <v>4993.21100279963</v>
      </c>
      <c r="C702">
        <v>4993.21100279963</v>
      </c>
      <c r="D702">
        <v>604.130137247989</v>
      </c>
      <c r="E702">
        <v>116.493150714578</v>
      </c>
    </row>
    <row r="703" spans="1:5">
      <c r="A703">
        <v>701</v>
      </c>
      <c r="B703">
        <v>4993.21100279963</v>
      </c>
      <c r="C703">
        <v>4993.21100279963</v>
      </c>
      <c r="D703">
        <v>604.129877157003</v>
      </c>
      <c r="E703">
        <v>116.492890623593</v>
      </c>
    </row>
    <row r="704" spans="1:5">
      <c r="A704">
        <v>702</v>
      </c>
      <c r="B704">
        <v>4993.21100279963</v>
      </c>
      <c r="C704">
        <v>4993.21100279963</v>
      </c>
      <c r="D704">
        <v>604.130090021604</v>
      </c>
      <c r="E704">
        <v>116.493103488192</v>
      </c>
    </row>
    <row r="705" spans="1:5">
      <c r="A705">
        <v>703</v>
      </c>
      <c r="B705">
        <v>4993.21100279963</v>
      </c>
      <c r="C705">
        <v>4993.21100279963</v>
      </c>
      <c r="D705">
        <v>604.131057038202</v>
      </c>
      <c r="E705">
        <v>116.49407050479</v>
      </c>
    </row>
    <row r="706" spans="1:5">
      <c r="A706">
        <v>704</v>
      </c>
      <c r="B706">
        <v>4993.21100279963</v>
      </c>
      <c r="C706">
        <v>4993.21100279963</v>
      </c>
      <c r="D706">
        <v>604.130254778021</v>
      </c>
      <c r="E706">
        <v>116.49326824461</v>
      </c>
    </row>
    <row r="707" spans="1:5">
      <c r="A707">
        <v>705</v>
      </c>
      <c r="B707">
        <v>4993.21100279963</v>
      </c>
      <c r="C707">
        <v>4993.21100279963</v>
      </c>
      <c r="D707">
        <v>604.1294681187</v>
      </c>
      <c r="E707">
        <v>116.492481585289</v>
      </c>
    </row>
    <row r="708" spans="1:5">
      <c r="A708">
        <v>706</v>
      </c>
      <c r="B708">
        <v>4993.21100279963</v>
      </c>
      <c r="C708">
        <v>4993.21100279963</v>
      </c>
      <c r="D708">
        <v>604.128112122394</v>
      </c>
      <c r="E708">
        <v>116.491125588983</v>
      </c>
    </row>
    <row r="709" spans="1:5">
      <c r="A709">
        <v>707</v>
      </c>
      <c r="B709">
        <v>4993.21100279963</v>
      </c>
      <c r="C709">
        <v>4993.21100279963</v>
      </c>
      <c r="D709">
        <v>604.129402878748</v>
      </c>
      <c r="E709">
        <v>116.492416345338</v>
      </c>
    </row>
    <row r="710" spans="1:5">
      <c r="A710">
        <v>708</v>
      </c>
      <c r="B710">
        <v>4993.21100279963</v>
      </c>
      <c r="C710">
        <v>4993.21100279963</v>
      </c>
      <c r="D710">
        <v>604.12877192347</v>
      </c>
      <c r="E710">
        <v>116.491785390058</v>
      </c>
    </row>
    <row r="711" spans="1:5">
      <c r="A711">
        <v>709</v>
      </c>
      <c r="B711">
        <v>4993.21100279963</v>
      </c>
      <c r="C711">
        <v>4993.21100279963</v>
      </c>
      <c r="D711">
        <v>604.130834074817</v>
      </c>
      <c r="E711">
        <v>116.493847541405</v>
      </c>
    </row>
    <row r="712" spans="1:5">
      <c r="A712">
        <v>710</v>
      </c>
      <c r="B712">
        <v>4993.21100279963</v>
      </c>
      <c r="C712">
        <v>4993.21100279963</v>
      </c>
      <c r="D712">
        <v>604.130055043072</v>
      </c>
      <c r="E712">
        <v>116.49306850966</v>
      </c>
    </row>
    <row r="713" spans="1:5">
      <c r="A713">
        <v>711</v>
      </c>
      <c r="B713">
        <v>4993.21100279963</v>
      </c>
      <c r="C713">
        <v>4993.21100279963</v>
      </c>
      <c r="D713">
        <v>604.130317681638</v>
      </c>
      <c r="E713">
        <v>116.493331148226</v>
      </c>
    </row>
    <row r="714" spans="1:5">
      <c r="A714">
        <v>712</v>
      </c>
      <c r="B714">
        <v>4993.21100279963</v>
      </c>
      <c r="C714">
        <v>4993.21100279963</v>
      </c>
      <c r="D714">
        <v>604.131461443096</v>
      </c>
      <c r="E714">
        <v>116.494474909685</v>
      </c>
    </row>
    <row r="715" spans="1:5">
      <c r="A715">
        <v>713</v>
      </c>
      <c r="B715">
        <v>4993.21100279963</v>
      </c>
      <c r="C715">
        <v>4993.21100279963</v>
      </c>
      <c r="D715">
        <v>604.130037827381</v>
      </c>
      <c r="E715">
        <v>116.493051293969</v>
      </c>
    </row>
    <row r="716" spans="1:5">
      <c r="A716">
        <v>714</v>
      </c>
      <c r="B716">
        <v>4993.21100279963</v>
      </c>
      <c r="C716">
        <v>4993.21100279963</v>
      </c>
      <c r="D716">
        <v>604.129701310715</v>
      </c>
      <c r="E716">
        <v>116.492714777303</v>
      </c>
    </row>
    <row r="717" spans="1:5">
      <c r="A717">
        <v>715</v>
      </c>
      <c r="B717">
        <v>4993.21100279963</v>
      </c>
      <c r="C717">
        <v>4993.21100279963</v>
      </c>
      <c r="D717">
        <v>604.130068289589</v>
      </c>
      <c r="E717">
        <v>116.493081756177</v>
      </c>
    </row>
    <row r="718" spans="1:5">
      <c r="A718">
        <v>716</v>
      </c>
      <c r="B718">
        <v>4993.21100279963</v>
      </c>
      <c r="C718">
        <v>4993.21100279963</v>
      </c>
      <c r="D718">
        <v>604.132030603762</v>
      </c>
      <c r="E718">
        <v>116.49504407035</v>
      </c>
    </row>
    <row r="719" spans="1:5">
      <c r="A719">
        <v>717</v>
      </c>
      <c r="B719">
        <v>4993.21100279963</v>
      </c>
      <c r="C719">
        <v>4993.21100279963</v>
      </c>
      <c r="D719">
        <v>604.131249194068</v>
      </c>
      <c r="E719">
        <v>116.494262660656</v>
      </c>
    </row>
    <row r="720" spans="1:5">
      <c r="A720">
        <v>718</v>
      </c>
      <c r="B720">
        <v>4993.21100279963</v>
      </c>
      <c r="C720">
        <v>4993.21100279963</v>
      </c>
      <c r="D720">
        <v>604.130858813949</v>
      </c>
      <c r="E720">
        <v>116.493872280537</v>
      </c>
    </row>
    <row r="721" spans="1:5">
      <c r="A721">
        <v>719</v>
      </c>
      <c r="B721">
        <v>4993.21100279963</v>
      </c>
      <c r="C721">
        <v>4993.21100279963</v>
      </c>
      <c r="D721">
        <v>604.131620666783</v>
      </c>
      <c r="E721">
        <v>116.494634133371</v>
      </c>
    </row>
    <row r="722" spans="1:5">
      <c r="A722">
        <v>720</v>
      </c>
      <c r="B722">
        <v>4993.21100279963</v>
      </c>
      <c r="C722">
        <v>4993.21100279963</v>
      </c>
      <c r="D722">
        <v>604.129423504943</v>
      </c>
      <c r="E722">
        <v>116.492436971531</v>
      </c>
    </row>
    <row r="723" spans="1:5">
      <c r="A723">
        <v>721</v>
      </c>
      <c r="B723">
        <v>4993.21100279963</v>
      </c>
      <c r="C723">
        <v>4993.21100279963</v>
      </c>
      <c r="D723">
        <v>604.131377614115</v>
      </c>
      <c r="E723">
        <v>116.494391080703</v>
      </c>
    </row>
    <row r="724" spans="1:5">
      <c r="A724">
        <v>722</v>
      </c>
      <c r="B724">
        <v>4993.21100279963</v>
      </c>
      <c r="C724">
        <v>4993.21100279963</v>
      </c>
      <c r="D724">
        <v>604.129709656431</v>
      </c>
      <c r="E724">
        <v>116.492723123019</v>
      </c>
    </row>
    <row r="725" spans="1:5">
      <c r="A725">
        <v>723</v>
      </c>
      <c r="B725">
        <v>4993.21100279963</v>
      </c>
      <c r="C725">
        <v>4993.21100279963</v>
      </c>
      <c r="D725">
        <v>604.129609169054</v>
      </c>
      <c r="E725">
        <v>116.492622635642</v>
      </c>
    </row>
    <row r="726" spans="1:5">
      <c r="A726">
        <v>724</v>
      </c>
      <c r="B726">
        <v>4993.21100279963</v>
      </c>
      <c r="C726">
        <v>4993.21100279963</v>
      </c>
      <c r="D726">
        <v>604.13108963263</v>
      </c>
      <c r="E726">
        <v>116.494103099219</v>
      </c>
    </row>
    <row r="727" spans="1:5">
      <c r="A727">
        <v>725</v>
      </c>
      <c r="B727">
        <v>4993.21100279963</v>
      </c>
      <c r="C727">
        <v>4993.21100279963</v>
      </c>
      <c r="D727">
        <v>604.129598543813</v>
      </c>
      <c r="E727">
        <v>116.492612010401</v>
      </c>
    </row>
    <row r="728" spans="1:5">
      <c r="A728">
        <v>726</v>
      </c>
      <c r="B728">
        <v>4993.21100279963</v>
      </c>
      <c r="C728">
        <v>4993.21100279963</v>
      </c>
      <c r="D728">
        <v>604.131501854612</v>
      </c>
      <c r="E728">
        <v>116.494515321201</v>
      </c>
    </row>
    <row r="729" spans="1:5">
      <c r="A729">
        <v>727</v>
      </c>
      <c r="B729">
        <v>4993.21100279963</v>
      </c>
      <c r="C729">
        <v>4993.21100279963</v>
      </c>
      <c r="D729">
        <v>604.129027515147</v>
      </c>
      <c r="E729">
        <v>116.492040981735</v>
      </c>
    </row>
    <row r="730" spans="1:5">
      <c r="A730">
        <v>728</v>
      </c>
      <c r="B730">
        <v>4993.21100279963</v>
      </c>
      <c r="C730">
        <v>4993.21100279963</v>
      </c>
      <c r="D730">
        <v>604.128964873944</v>
      </c>
      <c r="E730">
        <v>116.491978340533</v>
      </c>
    </row>
    <row r="731" spans="1:5">
      <c r="A731">
        <v>729</v>
      </c>
      <c r="B731">
        <v>4993.21100279963</v>
      </c>
      <c r="C731">
        <v>4993.21100279963</v>
      </c>
      <c r="D731">
        <v>604.129682619542</v>
      </c>
      <c r="E731">
        <v>116.49269608613</v>
      </c>
    </row>
    <row r="732" spans="1:5">
      <c r="A732">
        <v>730</v>
      </c>
      <c r="B732">
        <v>4993.21100279963</v>
      </c>
      <c r="C732">
        <v>4993.21100279963</v>
      </c>
      <c r="D732">
        <v>604.12951447923</v>
      </c>
      <c r="E732">
        <v>116.492527945819</v>
      </c>
    </row>
    <row r="733" spans="1:5">
      <c r="A733">
        <v>731</v>
      </c>
      <c r="B733">
        <v>4993.21100279963</v>
      </c>
      <c r="C733">
        <v>4993.21100279963</v>
      </c>
      <c r="D733">
        <v>604.129046071447</v>
      </c>
      <c r="E733">
        <v>116.492059538035</v>
      </c>
    </row>
    <row r="734" spans="1:5">
      <c r="A734">
        <v>732</v>
      </c>
      <c r="B734">
        <v>4993.21100279963</v>
      </c>
      <c r="C734">
        <v>4993.21100279963</v>
      </c>
      <c r="D734">
        <v>604.129043081313</v>
      </c>
      <c r="E734">
        <v>116.492056547902</v>
      </c>
    </row>
    <row r="735" spans="1:5">
      <c r="A735">
        <v>733</v>
      </c>
      <c r="B735">
        <v>4993.21100279963</v>
      </c>
      <c r="C735">
        <v>4993.21100279963</v>
      </c>
      <c r="D735">
        <v>604.128960153009</v>
      </c>
      <c r="E735">
        <v>116.491973619598</v>
      </c>
    </row>
    <row r="736" spans="1:5">
      <c r="A736">
        <v>734</v>
      </c>
      <c r="B736">
        <v>4993.21100279963</v>
      </c>
      <c r="C736">
        <v>4993.21100279963</v>
      </c>
      <c r="D736">
        <v>604.129420142627</v>
      </c>
      <c r="E736">
        <v>116.492433609215</v>
      </c>
    </row>
    <row r="737" spans="1:5">
      <c r="A737">
        <v>735</v>
      </c>
      <c r="B737">
        <v>4993.21100279963</v>
      </c>
      <c r="C737">
        <v>4993.21100279963</v>
      </c>
      <c r="D737">
        <v>604.130399189235</v>
      </c>
      <c r="E737">
        <v>116.493412655823</v>
      </c>
    </row>
    <row r="738" spans="1:5">
      <c r="A738">
        <v>736</v>
      </c>
      <c r="B738">
        <v>4993.21100279963</v>
      </c>
      <c r="C738">
        <v>4993.21100279963</v>
      </c>
      <c r="D738">
        <v>604.129269653709</v>
      </c>
      <c r="E738">
        <v>116.492283120298</v>
      </c>
    </row>
    <row r="739" spans="1:5">
      <c r="A739">
        <v>737</v>
      </c>
      <c r="B739">
        <v>4993.21100279963</v>
      </c>
      <c r="C739">
        <v>4993.21100279963</v>
      </c>
      <c r="D739">
        <v>604.128220063652</v>
      </c>
      <c r="E739">
        <v>116.491233530242</v>
      </c>
    </row>
    <row r="740" spans="1:5">
      <c r="A740">
        <v>738</v>
      </c>
      <c r="B740">
        <v>4993.21100279963</v>
      </c>
      <c r="C740">
        <v>4993.21100279963</v>
      </c>
      <c r="D740">
        <v>604.128939530734</v>
      </c>
      <c r="E740">
        <v>116.491952997322</v>
      </c>
    </row>
    <row r="741" spans="1:5">
      <c r="A741">
        <v>739</v>
      </c>
      <c r="B741">
        <v>4993.21100279963</v>
      </c>
      <c r="C741">
        <v>4993.21100279963</v>
      </c>
      <c r="D741">
        <v>604.129564014528</v>
      </c>
      <c r="E741">
        <v>116.492577481115</v>
      </c>
    </row>
    <row r="742" spans="1:5">
      <c r="A742">
        <v>740</v>
      </c>
      <c r="B742">
        <v>4993.21100279963</v>
      </c>
      <c r="C742">
        <v>4993.21100279963</v>
      </c>
      <c r="D742">
        <v>604.129545393964</v>
      </c>
      <c r="E742">
        <v>116.492558860552</v>
      </c>
    </row>
    <row r="743" spans="1:5">
      <c r="A743">
        <v>741</v>
      </c>
      <c r="B743">
        <v>4993.21100279963</v>
      </c>
      <c r="C743">
        <v>4993.21100279963</v>
      </c>
      <c r="D743">
        <v>604.129336253091</v>
      </c>
      <c r="E743">
        <v>116.492349719679</v>
      </c>
    </row>
    <row r="744" spans="1:5">
      <c r="A744">
        <v>742</v>
      </c>
      <c r="B744">
        <v>4993.21100279963</v>
      </c>
      <c r="C744">
        <v>4993.21100279963</v>
      </c>
      <c r="D744">
        <v>604.129418058725</v>
      </c>
      <c r="E744">
        <v>116.492431525314</v>
      </c>
    </row>
    <row r="745" spans="1:5">
      <c r="A745">
        <v>743</v>
      </c>
      <c r="B745">
        <v>4993.21100279963</v>
      </c>
      <c r="C745">
        <v>4993.21100279963</v>
      </c>
      <c r="D745">
        <v>604.128132152692</v>
      </c>
      <c r="E745">
        <v>116.49114561928</v>
      </c>
    </row>
    <row r="746" spans="1:5">
      <c r="A746">
        <v>744</v>
      </c>
      <c r="B746">
        <v>4993.21100279963</v>
      </c>
      <c r="C746">
        <v>4993.21100279963</v>
      </c>
      <c r="D746">
        <v>604.129900354345</v>
      </c>
      <c r="E746">
        <v>116.492913820933</v>
      </c>
    </row>
    <row r="747" spans="1:5">
      <c r="A747">
        <v>745</v>
      </c>
      <c r="B747">
        <v>4993.21100279963</v>
      </c>
      <c r="C747">
        <v>4993.21100279963</v>
      </c>
      <c r="D747">
        <v>604.129905443972</v>
      </c>
      <c r="E747">
        <v>116.492918910559</v>
      </c>
    </row>
    <row r="748" spans="1:5">
      <c r="A748">
        <v>746</v>
      </c>
      <c r="B748">
        <v>4993.21100279963</v>
      </c>
      <c r="C748">
        <v>4993.21100279963</v>
      </c>
      <c r="D748">
        <v>604.129586288111</v>
      </c>
      <c r="E748">
        <v>116.492599754699</v>
      </c>
    </row>
    <row r="749" spans="1:5">
      <c r="A749">
        <v>747</v>
      </c>
      <c r="B749">
        <v>4993.21100279963</v>
      </c>
      <c r="C749">
        <v>4993.21100279963</v>
      </c>
      <c r="D749">
        <v>604.129170583832</v>
      </c>
      <c r="E749">
        <v>116.49218405042</v>
      </c>
    </row>
    <row r="750" spans="1:5">
      <c r="A750">
        <v>748</v>
      </c>
      <c r="B750">
        <v>4993.21100279963</v>
      </c>
      <c r="C750">
        <v>4993.21100279963</v>
      </c>
      <c r="D750">
        <v>604.129546183477</v>
      </c>
      <c r="E750">
        <v>116.492559650066</v>
      </c>
    </row>
    <row r="751" spans="1:5">
      <c r="A751">
        <v>749</v>
      </c>
      <c r="B751">
        <v>4993.21100279963</v>
      </c>
      <c r="C751">
        <v>4993.21100279963</v>
      </c>
      <c r="D751">
        <v>604.130203079272</v>
      </c>
      <c r="E751">
        <v>116.493216545861</v>
      </c>
    </row>
    <row r="752" spans="1:5">
      <c r="A752">
        <v>750</v>
      </c>
      <c r="B752">
        <v>4993.21100279963</v>
      </c>
      <c r="C752">
        <v>4993.21100279963</v>
      </c>
      <c r="D752">
        <v>604.1306284465</v>
      </c>
      <c r="E752">
        <v>116.493641913087</v>
      </c>
    </row>
    <row r="753" spans="1:5">
      <c r="A753">
        <v>751</v>
      </c>
      <c r="B753">
        <v>4993.21100279963</v>
      </c>
      <c r="C753">
        <v>4993.21100279963</v>
      </c>
      <c r="D753">
        <v>604.130702712591</v>
      </c>
      <c r="E753">
        <v>116.493716179179</v>
      </c>
    </row>
    <row r="754" spans="1:5">
      <c r="A754">
        <v>752</v>
      </c>
      <c r="B754">
        <v>4993.21100279963</v>
      </c>
      <c r="C754">
        <v>4993.21100279963</v>
      </c>
      <c r="D754">
        <v>604.130358882577</v>
      </c>
      <c r="E754">
        <v>116.493372349165</v>
      </c>
    </row>
    <row r="755" spans="1:5">
      <c r="A755">
        <v>753</v>
      </c>
      <c r="B755">
        <v>4993.21100279963</v>
      </c>
      <c r="C755">
        <v>4993.21100279963</v>
      </c>
      <c r="D755">
        <v>604.129919226558</v>
      </c>
      <c r="E755">
        <v>116.492932693146</v>
      </c>
    </row>
    <row r="756" spans="1:5">
      <c r="A756">
        <v>754</v>
      </c>
      <c r="B756">
        <v>4993.21100279963</v>
      </c>
      <c r="C756">
        <v>4993.21100279963</v>
      </c>
      <c r="D756">
        <v>604.129840550809</v>
      </c>
      <c r="E756">
        <v>116.492854017398</v>
      </c>
    </row>
    <row r="757" spans="1:5">
      <c r="A757">
        <v>755</v>
      </c>
      <c r="B757">
        <v>4993.21100279963</v>
      </c>
      <c r="C757">
        <v>4993.21100279963</v>
      </c>
      <c r="D757">
        <v>604.130227234625</v>
      </c>
      <c r="E757">
        <v>116.493240701213</v>
      </c>
    </row>
    <row r="758" spans="1:5">
      <c r="A758">
        <v>756</v>
      </c>
      <c r="B758">
        <v>4993.21100279963</v>
      </c>
      <c r="C758">
        <v>4993.21100279963</v>
      </c>
      <c r="D758">
        <v>604.131133468849</v>
      </c>
      <c r="E758">
        <v>116.494146935437</v>
      </c>
    </row>
    <row r="759" spans="1:5">
      <c r="A759">
        <v>757</v>
      </c>
      <c r="B759">
        <v>4993.21100279963</v>
      </c>
      <c r="C759">
        <v>4993.21100279963</v>
      </c>
      <c r="D759">
        <v>604.131085706046</v>
      </c>
      <c r="E759">
        <v>116.494099172634</v>
      </c>
    </row>
    <row r="760" spans="1:5">
      <c r="A760">
        <v>758</v>
      </c>
      <c r="B760">
        <v>4993.21100279963</v>
      </c>
      <c r="C760">
        <v>4993.21100279963</v>
      </c>
      <c r="D760">
        <v>604.130716476453</v>
      </c>
      <c r="E760">
        <v>116.493729943042</v>
      </c>
    </row>
    <row r="761" spans="1:5">
      <c r="A761">
        <v>759</v>
      </c>
      <c r="B761">
        <v>4993.21100279963</v>
      </c>
      <c r="C761">
        <v>4993.21100279963</v>
      </c>
      <c r="D761">
        <v>604.130818228657</v>
      </c>
      <c r="E761">
        <v>116.493831695244</v>
      </c>
    </row>
    <row r="762" spans="1:5">
      <c r="A762">
        <v>760</v>
      </c>
      <c r="B762">
        <v>4993.21100279963</v>
      </c>
      <c r="C762">
        <v>4993.21100279963</v>
      </c>
      <c r="D762">
        <v>604.131246797249</v>
      </c>
      <c r="E762">
        <v>116.494260263837</v>
      </c>
    </row>
    <row r="763" spans="1:5">
      <c r="A763">
        <v>761</v>
      </c>
      <c r="B763">
        <v>4993.21100279963</v>
      </c>
      <c r="C763">
        <v>4993.21100279963</v>
      </c>
      <c r="D763">
        <v>604.131093772091</v>
      </c>
      <c r="E763">
        <v>116.494107238679</v>
      </c>
    </row>
    <row r="764" spans="1:5">
      <c r="A764">
        <v>762</v>
      </c>
      <c r="B764">
        <v>4993.21100279963</v>
      </c>
      <c r="C764">
        <v>4993.21100279963</v>
      </c>
      <c r="D764">
        <v>604.130553853452</v>
      </c>
      <c r="E764">
        <v>116.493567320039</v>
      </c>
    </row>
    <row r="765" spans="1:5">
      <c r="A765">
        <v>763</v>
      </c>
      <c r="B765">
        <v>4993.21100279963</v>
      </c>
      <c r="C765">
        <v>4993.21100279963</v>
      </c>
      <c r="D765">
        <v>604.130902532768</v>
      </c>
      <c r="E765">
        <v>116.493915999357</v>
      </c>
    </row>
    <row r="766" spans="1:5">
      <c r="A766">
        <v>764</v>
      </c>
      <c r="B766">
        <v>4993.21100279963</v>
      </c>
      <c r="C766">
        <v>4993.21100279963</v>
      </c>
      <c r="D766">
        <v>604.129752268091</v>
      </c>
      <c r="E766">
        <v>116.49276573468</v>
      </c>
    </row>
    <row r="767" spans="1:5">
      <c r="A767">
        <v>765</v>
      </c>
      <c r="B767">
        <v>4993.21100279963</v>
      </c>
      <c r="C767">
        <v>4993.21100279963</v>
      </c>
      <c r="D767">
        <v>604.129949170491</v>
      </c>
      <c r="E767">
        <v>116.492962637079</v>
      </c>
    </row>
    <row r="768" spans="1:5">
      <c r="A768">
        <v>766</v>
      </c>
      <c r="B768">
        <v>4993.21100279963</v>
      </c>
      <c r="C768">
        <v>4993.21100279963</v>
      </c>
      <c r="D768">
        <v>604.129856296938</v>
      </c>
      <c r="E768">
        <v>116.492869763526</v>
      </c>
    </row>
    <row r="769" spans="1:5">
      <c r="A769">
        <v>767</v>
      </c>
      <c r="B769">
        <v>4993.21100279963</v>
      </c>
      <c r="C769">
        <v>4993.21100279963</v>
      </c>
      <c r="D769">
        <v>604.130511337052</v>
      </c>
      <c r="E769">
        <v>116.493524803641</v>
      </c>
    </row>
    <row r="770" spans="1:5">
      <c r="A770">
        <v>768</v>
      </c>
      <c r="B770">
        <v>4993.21100279963</v>
      </c>
      <c r="C770">
        <v>4993.21100279963</v>
      </c>
      <c r="D770">
        <v>604.129473915663</v>
      </c>
      <c r="E770">
        <v>116.492487382251</v>
      </c>
    </row>
    <row r="771" spans="1:5">
      <c r="A771">
        <v>769</v>
      </c>
      <c r="B771">
        <v>4993.21100279963</v>
      </c>
      <c r="C771">
        <v>4993.21100279963</v>
      </c>
      <c r="D771">
        <v>604.129742807502</v>
      </c>
      <c r="E771">
        <v>116.49275627409</v>
      </c>
    </row>
    <row r="772" spans="1:5">
      <c r="A772">
        <v>770</v>
      </c>
      <c r="B772">
        <v>4993.21100279963</v>
      </c>
      <c r="C772">
        <v>4993.21100279963</v>
      </c>
      <c r="D772">
        <v>604.129696953485</v>
      </c>
      <c r="E772">
        <v>116.492710420073</v>
      </c>
    </row>
    <row r="773" spans="1:5">
      <c r="A773">
        <v>771</v>
      </c>
      <c r="B773">
        <v>4993.21100279963</v>
      </c>
      <c r="C773">
        <v>4993.21100279963</v>
      </c>
      <c r="D773">
        <v>604.129886475247</v>
      </c>
      <c r="E773">
        <v>116.492899941835</v>
      </c>
    </row>
    <row r="774" spans="1:5">
      <c r="A774">
        <v>772</v>
      </c>
      <c r="B774">
        <v>4993.21100279963</v>
      </c>
      <c r="C774">
        <v>4993.21100279963</v>
      </c>
      <c r="D774">
        <v>604.131076038169</v>
      </c>
      <c r="E774">
        <v>116.494089504757</v>
      </c>
    </row>
    <row r="775" spans="1:5">
      <c r="A775">
        <v>773</v>
      </c>
      <c r="B775">
        <v>4993.21100279963</v>
      </c>
      <c r="C775">
        <v>4993.21100279963</v>
      </c>
      <c r="D775">
        <v>604.129767233988</v>
      </c>
      <c r="E775">
        <v>116.492780700576</v>
      </c>
    </row>
    <row r="776" spans="1:5">
      <c r="A776">
        <v>774</v>
      </c>
      <c r="B776">
        <v>4993.21100279963</v>
      </c>
      <c r="C776">
        <v>4993.21100279963</v>
      </c>
      <c r="D776">
        <v>604.130336338283</v>
      </c>
      <c r="E776">
        <v>116.493349804872</v>
      </c>
    </row>
    <row r="777" spans="1:5">
      <c r="A777">
        <v>775</v>
      </c>
      <c r="B777">
        <v>4993.21100279963</v>
      </c>
      <c r="C777">
        <v>4993.21100279963</v>
      </c>
      <c r="D777">
        <v>604.130179113004</v>
      </c>
      <c r="E777">
        <v>116.493192579593</v>
      </c>
    </row>
    <row r="778" spans="1:5">
      <c r="A778">
        <v>776</v>
      </c>
      <c r="B778">
        <v>4993.21100279963</v>
      </c>
      <c r="C778">
        <v>4993.21100279963</v>
      </c>
      <c r="D778">
        <v>604.129642162622</v>
      </c>
      <c r="E778">
        <v>116.49265562921</v>
      </c>
    </row>
    <row r="779" spans="1:5">
      <c r="A779">
        <v>777</v>
      </c>
      <c r="B779">
        <v>4993.21100279963</v>
      </c>
      <c r="C779">
        <v>4993.21100279963</v>
      </c>
      <c r="D779">
        <v>604.130064730449</v>
      </c>
      <c r="E779">
        <v>116.493078197038</v>
      </c>
    </row>
    <row r="780" spans="1:5">
      <c r="A780">
        <v>778</v>
      </c>
      <c r="B780">
        <v>4993.21100279963</v>
      </c>
      <c r="C780">
        <v>4993.21100279963</v>
      </c>
      <c r="D780">
        <v>604.129522560935</v>
      </c>
      <c r="E780">
        <v>116.492536027524</v>
      </c>
    </row>
    <row r="781" spans="1:5">
      <c r="A781">
        <v>779</v>
      </c>
      <c r="B781">
        <v>4993.21100279963</v>
      </c>
      <c r="C781">
        <v>4993.21100279963</v>
      </c>
      <c r="D781">
        <v>604.129814147753</v>
      </c>
      <c r="E781">
        <v>116.49282761434</v>
      </c>
    </row>
    <row r="782" spans="1:5">
      <c r="A782">
        <v>780</v>
      </c>
      <c r="B782">
        <v>4993.21100279963</v>
      </c>
      <c r="C782">
        <v>4993.21100279963</v>
      </c>
      <c r="D782">
        <v>604.128656974264</v>
      </c>
      <c r="E782">
        <v>116.491670440852</v>
      </c>
    </row>
    <row r="783" spans="1:5">
      <c r="A783">
        <v>781</v>
      </c>
      <c r="B783">
        <v>4993.21100279963</v>
      </c>
      <c r="C783">
        <v>4993.21100279963</v>
      </c>
      <c r="D783">
        <v>604.129468241497</v>
      </c>
      <c r="E783">
        <v>116.492481708086</v>
      </c>
    </row>
    <row r="784" spans="1:5">
      <c r="A784">
        <v>782</v>
      </c>
      <c r="B784">
        <v>4993.21100279963</v>
      </c>
      <c r="C784">
        <v>4993.21100279963</v>
      </c>
      <c r="D784">
        <v>604.129404778679</v>
      </c>
      <c r="E784">
        <v>116.492418245267</v>
      </c>
    </row>
    <row r="785" spans="1:5">
      <c r="A785">
        <v>783</v>
      </c>
      <c r="B785">
        <v>4993.21100279963</v>
      </c>
      <c r="C785">
        <v>4993.21100279963</v>
      </c>
      <c r="D785">
        <v>604.129740435719</v>
      </c>
      <c r="E785">
        <v>116.492753902307</v>
      </c>
    </row>
    <row r="786" spans="1:5">
      <c r="A786">
        <v>784</v>
      </c>
      <c r="B786">
        <v>4993.21100279963</v>
      </c>
      <c r="C786">
        <v>4993.21100279963</v>
      </c>
      <c r="D786">
        <v>604.128890209936</v>
      </c>
      <c r="E786">
        <v>116.491903676525</v>
      </c>
    </row>
    <row r="787" spans="1:5">
      <c r="A787">
        <v>785</v>
      </c>
      <c r="B787">
        <v>4993.21100279963</v>
      </c>
      <c r="C787">
        <v>4993.21100279963</v>
      </c>
      <c r="D787">
        <v>604.12998415504</v>
      </c>
      <c r="E787">
        <v>116.49299762163</v>
      </c>
    </row>
    <row r="788" spans="1:5">
      <c r="A788">
        <v>786</v>
      </c>
      <c r="B788">
        <v>4993.21100279963</v>
      </c>
      <c r="C788">
        <v>4993.21100279963</v>
      </c>
      <c r="D788">
        <v>604.12926054006</v>
      </c>
      <c r="E788">
        <v>116.492274006648</v>
      </c>
    </row>
    <row r="789" spans="1:5">
      <c r="A789">
        <v>787</v>
      </c>
      <c r="B789">
        <v>4993.21100279963</v>
      </c>
      <c r="C789">
        <v>4993.21100279963</v>
      </c>
      <c r="D789">
        <v>604.129865302558</v>
      </c>
      <c r="E789">
        <v>116.492878769147</v>
      </c>
    </row>
    <row r="790" spans="1:5">
      <c r="A790">
        <v>788</v>
      </c>
      <c r="B790">
        <v>4993.21100279963</v>
      </c>
      <c r="C790">
        <v>4993.21100279963</v>
      </c>
      <c r="D790">
        <v>604.128898286747</v>
      </c>
      <c r="E790">
        <v>116.491911753336</v>
      </c>
    </row>
    <row r="791" spans="1:5">
      <c r="A791">
        <v>789</v>
      </c>
      <c r="B791">
        <v>4993.21100279963</v>
      </c>
      <c r="C791">
        <v>4993.21100279963</v>
      </c>
      <c r="D791">
        <v>604.129471146691</v>
      </c>
      <c r="E791">
        <v>116.492484613279</v>
      </c>
    </row>
    <row r="792" spans="1:5">
      <c r="A792">
        <v>790</v>
      </c>
      <c r="B792">
        <v>4993.21100279963</v>
      </c>
      <c r="C792">
        <v>4993.21100279963</v>
      </c>
      <c r="D792">
        <v>604.12986892476</v>
      </c>
      <c r="E792">
        <v>116.492882391348</v>
      </c>
    </row>
    <row r="793" spans="1:5">
      <c r="A793">
        <v>791</v>
      </c>
      <c r="B793">
        <v>4993.21100279963</v>
      </c>
      <c r="C793">
        <v>4993.21100279963</v>
      </c>
      <c r="D793">
        <v>604.130106841992</v>
      </c>
      <c r="E793">
        <v>116.493120308581</v>
      </c>
    </row>
    <row r="794" spans="1:5">
      <c r="A794">
        <v>792</v>
      </c>
      <c r="B794">
        <v>4993.21100279963</v>
      </c>
      <c r="C794">
        <v>4993.21100279963</v>
      </c>
      <c r="D794">
        <v>604.130974063587</v>
      </c>
      <c r="E794">
        <v>116.493987530175</v>
      </c>
    </row>
    <row r="795" spans="1:5">
      <c r="A795">
        <v>793</v>
      </c>
      <c r="B795">
        <v>4993.21100279963</v>
      </c>
      <c r="C795">
        <v>4993.21100279963</v>
      </c>
      <c r="D795">
        <v>604.130471864433</v>
      </c>
      <c r="E795">
        <v>116.493485331021</v>
      </c>
    </row>
    <row r="796" spans="1:5">
      <c r="A796">
        <v>794</v>
      </c>
      <c r="B796">
        <v>4993.21100279963</v>
      </c>
      <c r="C796">
        <v>4993.21100279963</v>
      </c>
      <c r="D796">
        <v>604.131324355888</v>
      </c>
      <c r="E796">
        <v>116.494337822476</v>
      </c>
    </row>
    <row r="797" spans="1:5">
      <c r="A797">
        <v>795</v>
      </c>
      <c r="B797">
        <v>4993.21100279963</v>
      </c>
      <c r="C797">
        <v>4993.21100279963</v>
      </c>
      <c r="D797">
        <v>604.129930616597</v>
      </c>
      <c r="E797">
        <v>116.492944083186</v>
      </c>
    </row>
    <row r="798" spans="1:5">
      <c r="A798">
        <v>796</v>
      </c>
      <c r="B798">
        <v>4993.21100279963</v>
      </c>
      <c r="C798">
        <v>4993.21100279963</v>
      </c>
      <c r="D798">
        <v>604.130072461684</v>
      </c>
      <c r="E798">
        <v>116.493085928272</v>
      </c>
    </row>
    <row r="799" spans="1:5">
      <c r="A799">
        <v>797</v>
      </c>
      <c r="B799">
        <v>4993.21100279963</v>
      </c>
      <c r="C799">
        <v>4993.21100279963</v>
      </c>
      <c r="D799">
        <v>604.130324304367</v>
      </c>
      <c r="E799">
        <v>116.493337770955</v>
      </c>
    </row>
    <row r="800" spans="1:5">
      <c r="A800">
        <v>798</v>
      </c>
      <c r="B800">
        <v>4993.21100279963</v>
      </c>
      <c r="C800">
        <v>4993.21100279963</v>
      </c>
      <c r="D800">
        <v>604.130051511264</v>
      </c>
      <c r="E800">
        <v>116.493064977853</v>
      </c>
    </row>
    <row r="801" spans="1:5">
      <c r="A801">
        <v>799</v>
      </c>
      <c r="B801">
        <v>4993.21100279963</v>
      </c>
      <c r="C801">
        <v>4993.21100279963</v>
      </c>
      <c r="D801">
        <v>604.130396972159</v>
      </c>
      <c r="E801">
        <v>116.493410438747</v>
      </c>
    </row>
    <row r="802" spans="1:5">
      <c r="A802">
        <v>800</v>
      </c>
      <c r="B802">
        <v>4993.21100279963</v>
      </c>
      <c r="C802">
        <v>4993.21100279963</v>
      </c>
      <c r="D802">
        <v>604.129800142094</v>
      </c>
      <c r="E802">
        <v>116.492813608683</v>
      </c>
    </row>
    <row r="803" spans="1:5">
      <c r="A803">
        <v>801</v>
      </c>
      <c r="B803">
        <v>4993.21100279963</v>
      </c>
      <c r="C803">
        <v>4993.21100279963</v>
      </c>
      <c r="D803">
        <v>604.130146911786</v>
      </c>
      <c r="E803">
        <v>116.493160378375</v>
      </c>
    </row>
    <row r="804" spans="1:5">
      <c r="A804">
        <v>802</v>
      </c>
      <c r="B804">
        <v>4993.21100279963</v>
      </c>
      <c r="C804">
        <v>4993.21100279963</v>
      </c>
      <c r="D804">
        <v>604.130238777901</v>
      </c>
      <c r="E804">
        <v>116.49325224449</v>
      </c>
    </row>
    <row r="805" spans="1:5">
      <c r="A805">
        <v>803</v>
      </c>
      <c r="B805">
        <v>4993.21100279963</v>
      </c>
      <c r="C805">
        <v>4993.21100279963</v>
      </c>
      <c r="D805">
        <v>604.130014831887</v>
      </c>
      <c r="E805">
        <v>116.493028298476</v>
      </c>
    </row>
    <row r="806" spans="1:5">
      <c r="A806">
        <v>804</v>
      </c>
      <c r="B806">
        <v>4993.21100279963</v>
      </c>
      <c r="C806">
        <v>4993.21100279963</v>
      </c>
      <c r="D806">
        <v>604.130112334802</v>
      </c>
      <c r="E806">
        <v>116.493125801391</v>
      </c>
    </row>
    <row r="807" spans="1:5">
      <c r="A807">
        <v>805</v>
      </c>
      <c r="B807">
        <v>4993.21100279963</v>
      </c>
      <c r="C807">
        <v>4993.21100279963</v>
      </c>
      <c r="D807">
        <v>604.129882536001</v>
      </c>
      <c r="E807">
        <v>116.49289600259</v>
      </c>
    </row>
    <row r="808" spans="1:5">
      <c r="A808">
        <v>806</v>
      </c>
      <c r="B808">
        <v>4993.21100279963</v>
      </c>
      <c r="C808">
        <v>4993.21100279963</v>
      </c>
      <c r="D808">
        <v>604.130127377311</v>
      </c>
      <c r="E808">
        <v>116.493140843899</v>
      </c>
    </row>
    <row r="809" spans="1:5">
      <c r="A809">
        <v>807</v>
      </c>
      <c r="B809">
        <v>4993.21100279963</v>
      </c>
      <c r="C809">
        <v>4993.21100279963</v>
      </c>
      <c r="D809">
        <v>604.129585594217</v>
      </c>
      <c r="E809">
        <v>116.492599060806</v>
      </c>
    </row>
    <row r="810" spans="1:5">
      <c r="A810">
        <v>808</v>
      </c>
      <c r="B810">
        <v>4993.21100279963</v>
      </c>
      <c r="C810">
        <v>4993.21100279963</v>
      </c>
      <c r="D810">
        <v>604.12981190551</v>
      </c>
      <c r="E810">
        <v>116.492825372099</v>
      </c>
    </row>
    <row r="811" spans="1:5">
      <c r="A811">
        <v>809</v>
      </c>
      <c r="B811">
        <v>4993.21100279963</v>
      </c>
      <c r="C811">
        <v>4993.21100279963</v>
      </c>
      <c r="D811">
        <v>604.129643990776</v>
      </c>
      <c r="E811">
        <v>116.492657457363</v>
      </c>
    </row>
    <row r="812" spans="1:5">
      <c r="A812">
        <v>810</v>
      </c>
      <c r="B812">
        <v>4993.21100279963</v>
      </c>
      <c r="C812">
        <v>4993.21100279963</v>
      </c>
      <c r="D812">
        <v>604.129901573702</v>
      </c>
      <c r="E812">
        <v>116.492915040289</v>
      </c>
    </row>
    <row r="813" spans="1:5">
      <c r="A813">
        <v>811</v>
      </c>
      <c r="B813">
        <v>4993.21100279963</v>
      </c>
      <c r="C813">
        <v>4993.21100279963</v>
      </c>
      <c r="D813">
        <v>604.130421681383</v>
      </c>
      <c r="E813">
        <v>116.493435147971</v>
      </c>
    </row>
    <row r="814" spans="1:5">
      <c r="A814">
        <v>812</v>
      </c>
      <c r="B814">
        <v>4993.21100279963</v>
      </c>
      <c r="C814">
        <v>4993.21100279963</v>
      </c>
      <c r="D814">
        <v>604.12980965009</v>
      </c>
      <c r="E814">
        <v>116.492823116678</v>
      </c>
    </row>
    <row r="815" spans="1:5">
      <c r="A815">
        <v>813</v>
      </c>
      <c r="B815">
        <v>4993.21100279963</v>
      </c>
      <c r="C815">
        <v>4993.21100279963</v>
      </c>
      <c r="D815">
        <v>604.130443459498</v>
      </c>
      <c r="E815">
        <v>116.493456926085</v>
      </c>
    </row>
    <row r="816" spans="1:5">
      <c r="A816">
        <v>814</v>
      </c>
      <c r="B816">
        <v>4993.21100279963</v>
      </c>
      <c r="C816">
        <v>4993.21100279963</v>
      </c>
      <c r="D816">
        <v>604.13045953867</v>
      </c>
      <c r="E816">
        <v>116.493473005258</v>
      </c>
    </row>
    <row r="817" spans="1:5">
      <c r="A817">
        <v>815</v>
      </c>
      <c r="B817">
        <v>4993.21100279963</v>
      </c>
      <c r="C817">
        <v>4993.21100279963</v>
      </c>
      <c r="D817">
        <v>604.130374496283</v>
      </c>
      <c r="E817">
        <v>116.493387962871</v>
      </c>
    </row>
    <row r="818" spans="1:5">
      <c r="A818">
        <v>816</v>
      </c>
      <c r="B818">
        <v>4993.21100279963</v>
      </c>
      <c r="C818">
        <v>4993.21100279963</v>
      </c>
      <c r="D818">
        <v>604.130265680595</v>
      </c>
      <c r="E818">
        <v>116.493279147183</v>
      </c>
    </row>
    <row r="819" spans="1:5">
      <c r="A819">
        <v>817</v>
      </c>
      <c r="B819">
        <v>4993.21100279963</v>
      </c>
      <c r="C819">
        <v>4993.21100279963</v>
      </c>
      <c r="D819">
        <v>604.130187024946</v>
      </c>
      <c r="E819">
        <v>116.493200491534</v>
      </c>
    </row>
    <row r="820" spans="1:5">
      <c r="A820">
        <v>818</v>
      </c>
      <c r="B820">
        <v>4993.21100279963</v>
      </c>
      <c r="C820">
        <v>4993.21100279963</v>
      </c>
      <c r="D820">
        <v>604.130013170741</v>
      </c>
      <c r="E820">
        <v>116.49302663733</v>
      </c>
    </row>
    <row r="821" spans="1:5">
      <c r="A821">
        <v>819</v>
      </c>
      <c r="B821">
        <v>4993.21100279963</v>
      </c>
      <c r="C821">
        <v>4993.21100279963</v>
      </c>
      <c r="D821">
        <v>604.129807773587</v>
      </c>
      <c r="E821">
        <v>116.492821240175</v>
      </c>
    </row>
    <row r="822" spans="1:5">
      <c r="A822">
        <v>820</v>
      </c>
      <c r="B822">
        <v>4993.21100279963</v>
      </c>
      <c r="C822">
        <v>4993.21100279963</v>
      </c>
      <c r="D822">
        <v>604.12995466135</v>
      </c>
      <c r="E822">
        <v>116.492968127938</v>
      </c>
    </row>
    <row r="823" spans="1:5">
      <c r="A823">
        <v>821</v>
      </c>
      <c r="B823">
        <v>4993.21100279963</v>
      </c>
      <c r="C823">
        <v>4993.21100279963</v>
      </c>
      <c r="D823">
        <v>604.129898676911</v>
      </c>
      <c r="E823">
        <v>116.492912143499</v>
      </c>
    </row>
    <row r="824" spans="1:5">
      <c r="A824">
        <v>822</v>
      </c>
      <c r="B824">
        <v>4993.21100279963</v>
      </c>
      <c r="C824">
        <v>4993.21100279963</v>
      </c>
      <c r="D824">
        <v>604.129844550607</v>
      </c>
      <c r="E824">
        <v>116.492858017195</v>
      </c>
    </row>
    <row r="825" spans="1:5">
      <c r="A825">
        <v>823</v>
      </c>
      <c r="B825">
        <v>4993.21100279963</v>
      </c>
      <c r="C825">
        <v>4993.21100279963</v>
      </c>
      <c r="D825">
        <v>604.129662194607</v>
      </c>
      <c r="E825">
        <v>116.492675661196</v>
      </c>
    </row>
    <row r="826" spans="1:5">
      <c r="A826">
        <v>824</v>
      </c>
      <c r="B826">
        <v>4993.21100279963</v>
      </c>
      <c r="C826">
        <v>4993.21100279963</v>
      </c>
      <c r="D826">
        <v>604.12949463412</v>
      </c>
      <c r="E826">
        <v>116.492508100708</v>
      </c>
    </row>
    <row r="827" spans="1:5">
      <c r="A827">
        <v>825</v>
      </c>
      <c r="B827">
        <v>4993.21100279963</v>
      </c>
      <c r="C827">
        <v>4993.21100279963</v>
      </c>
      <c r="D827">
        <v>604.129923028078</v>
      </c>
      <c r="E827">
        <v>116.492936494666</v>
      </c>
    </row>
    <row r="828" spans="1:5">
      <c r="A828">
        <v>826</v>
      </c>
      <c r="B828">
        <v>4993.21100279963</v>
      </c>
      <c r="C828">
        <v>4993.21100279963</v>
      </c>
      <c r="D828">
        <v>604.129936482594</v>
      </c>
      <c r="E828">
        <v>116.492949949183</v>
      </c>
    </row>
    <row r="829" spans="1:5">
      <c r="A829">
        <v>827</v>
      </c>
      <c r="B829">
        <v>4993.21100279963</v>
      </c>
      <c r="C829">
        <v>4993.21100279963</v>
      </c>
      <c r="D829">
        <v>604.129626762128</v>
      </c>
      <c r="E829">
        <v>116.492640228716</v>
      </c>
    </row>
    <row r="830" spans="1:5">
      <c r="A830">
        <v>828</v>
      </c>
      <c r="B830">
        <v>4993.21100279963</v>
      </c>
      <c r="C830">
        <v>4993.21100279963</v>
      </c>
      <c r="D830">
        <v>604.129606350085</v>
      </c>
      <c r="E830">
        <v>116.492619816674</v>
      </c>
    </row>
    <row r="831" spans="1:5">
      <c r="A831">
        <v>829</v>
      </c>
      <c r="B831">
        <v>4993.21100279963</v>
      </c>
      <c r="C831">
        <v>4993.21100279963</v>
      </c>
      <c r="D831">
        <v>604.12965587345</v>
      </c>
      <c r="E831">
        <v>116.492669340039</v>
      </c>
    </row>
    <row r="832" spans="1:5">
      <c r="A832">
        <v>830</v>
      </c>
      <c r="B832">
        <v>4993.21100279963</v>
      </c>
      <c r="C832">
        <v>4993.21100279963</v>
      </c>
      <c r="D832">
        <v>604.129560990389</v>
      </c>
      <c r="E832">
        <v>116.492574456977</v>
      </c>
    </row>
    <row r="833" spans="1:5">
      <c r="A833">
        <v>831</v>
      </c>
      <c r="B833">
        <v>4993.21100279963</v>
      </c>
      <c r="C833">
        <v>4993.21100279963</v>
      </c>
      <c r="D833">
        <v>604.130169718466</v>
      </c>
      <c r="E833">
        <v>116.493183185055</v>
      </c>
    </row>
    <row r="834" spans="1:5">
      <c r="A834">
        <v>832</v>
      </c>
      <c r="B834">
        <v>4993.21100279963</v>
      </c>
      <c r="C834">
        <v>4993.21100279963</v>
      </c>
      <c r="D834">
        <v>604.129689299709</v>
      </c>
      <c r="E834">
        <v>116.492702766298</v>
      </c>
    </row>
    <row r="835" spans="1:5">
      <c r="A835">
        <v>833</v>
      </c>
      <c r="B835">
        <v>4993.21100279963</v>
      </c>
      <c r="C835">
        <v>4993.21100279963</v>
      </c>
      <c r="D835">
        <v>604.129362426795</v>
      </c>
      <c r="E835">
        <v>116.492375893382</v>
      </c>
    </row>
    <row r="836" spans="1:5">
      <c r="A836">
        <v>834</v>
      </c>
      <c r="B836">
        <v>4993.21100279963</v>
      </c>
      <c r="C836">
        <v>4993.21100279963</v>
      </c>
      <c r="D836">
        <v>604.129772089894</v>
      </c>
      <c r="E836">
        <v>116.492785556483</v>
      </c>
    </row>
    <row r="837" spans="1:5">
      <c r="A837">
        <v>835</v>
      </c>
      <c r="B837">
        <v>4993.21100279963</v>
      </c>
      <c r="C837">
        <v>4993.21100279963</v>
      </c>
      <c r="D837">
        <v>604.129654168104</v>
      </c>
      <c r="E837">
        <v>116.492667634693</v>
      </c>
    </row>
    <row r="838" spans="1:5">
      <c r="A838">
        <v>836</v>
      </c>
      <c r="B838">
        <v>4993.21100279963</v>
      </c>
      <c r="C838">
        <v>4993.21100279963</v>
      </c>
      <c r="D838">
        <v>604.129415791195</v>
      </c>
      <c r="E838">
        <v>116.492429257783</v>
      </c>
    </row>
    <row r="839" spans="1:5">
      <c r="A839">
        <v>837</v>
      </c>
      <c r="B839">
        <v>4993.21100279963</v>
      </c>
      <c r="C839">
        <v>4993.21100279963</v>
      </c>
      <c r="D839">
        <v>604.12994039039</v>
      </c>
      <c r="E839">
        <v>116.492953856978</v>
      </c>
    </row>
    <row r="840" spans="1:5">
      <c r="A840">
        <v>838</v>
      </c>
      <c r="B840">
        <v>4993.21100279963</v>
      </c>
      <c r="C840">
        <v>4993.21100279963</v>
      </c>
      <c r="D840">
        <v>604.129729206151</v>
      </c>
      <c r="E840">
        <v>116.49274267274</v>
      </c>
    </row>
    <row r="841" spans="1:5">
      <c r="A841">
        <v>839</v>
      </c>
      <c r="B841">
        <v>4993.21100279963</v>
      </c>
      <c r="C841">
        <v>4993.21100279963</v>
      </c>
      <c r="D841">
        <v>604.129681419812</v>
      </c>
      <c r="E841">
        <v>116.492694886399</v>
      </c>
    </row>
    <row r="842" spans="1:5">
      <c r="A842">
        <v>840</v>
      </c>
      <c r="B842">
        <v>4993.21100279963</v>
      </c>
      <c r="C842">
        <v>4993.21100279963</v>
      </c>
      <c r="D842">
        <v>604.129669631542</v>
      </c>
      <c r="E842">
        <v>116.49268309813</v>
      </c>
    </row>
    <row r="843" spans="1:5">
      <c r="A843">
        <v>841</v>
      </c>
      <c r="B843">
        <v>4993.21100279963</v>
      </c>
      <c r="C843">
        <v>4993.21100279963</v>
      </c>
      <c r="D843">
        <v>604.129068275739</v>
      </c>
      <c r="E843">
        <v>116.492081742327</v>
      </c>
    </row>
    <row r="844" spans="1:5">
      <c r="A844">
        <v>842</v>
      </c>
      <c r="B844">
        <v>4993.21100279963</v>
      </c>
      <c r="C844">
        <v>4993.21100279963</v>
      </c>
      <c r="D844">
        <v>604.129612851539</v>
      </c>
      <c r="E844">
        <v>116.492626318128</v>
      </c>
    </row>
    <row r="845" spans="1:5">
      <c r="A845">
        <v>843</v>
      </c>
      <c r="B845">
        <v>4993.21100279963</v>
      </c>
      <c r="C845">
        <v>4993.21100279963</v>
      </c>
      <c r="D845">
        <v>604.129244614725</v>
      </c>
      <c r="E845">
        <v>116.492258081313</v>
      </c>
    </row>
    <row r="846" spans="1:5">
      <c r="A846">
        <v>844</v>
      </c>
      <c r="B846">
        <v>4993.21100279963</v>
      </c>
      <c r="C846">
        <v>4993.21100279963</v>
      </c>
      <c r="D846">
        <v>604.129505258523</v>
      </c>
      <c r="E846">
        <v>116.492518725112</v>
      </c>
    </row>
    <row r="847" spans="1:5">
      <c r="A847">
        <v>845</v>
      </c>
      <c r="B847">
        <v>4993.21100279963</v>
      </c>
      <c r="C847">
        <v>4993.21100279963</v>
      </c>
      <c r="D847">
        <v>604.1293394536</v>
      </c>
      <c r="E847">
        <v>116.492352920188</v>
      </c>
    </row>
    <row r="848" spans="1:5">
      <c r="A848">
        <v>846</v>
      </c>
      <c r="B848">
        <v>4993.21100279963</v>
      </c>
      <c r="C848">
        <v>4993.21100279963</v>
      </c>
      <c r="D848">
        <v>604.129756366667</v>
      </c>
      <c r="E848">
        <v>116.492769833256</v>
      </c>
    </row>
    <row r="849" spans="1:5">
      <c r="A849">
        <v>847</v>
      </c>
      <c r="B849">
        <v>4993.21100279963</v>
      </c>
      <c r="C849">
        <v>4993.21100279963</v>
      </c>
      <c r="D849">
        <v>604.130258289856</v>
      </c>
      <c r="E849">
        <v>116.493271756445</v>
      </c>
    </row>
    <row r="850" spans="1:5">
      <c r="A850">
        <v>848</v>
      </c>
      <c r="B850">
        <v>4993.21100279963</v>
      </c>
      <c r="C850">
        <v>4993.21100279963</v>
      </c>
      <c r="D850">
        <v>604.12957154318</v>
      </c>
      <c r="E850">
        <v>116.492585009768</v>
      </c>
    </row>
    <row r="851" spans="1:5">
      <c r="A851">
        <v>849</v>
      </c>
      <c r="B851">
        <v>4993.21100279963</v>
      </c>
      <c r="C851">
        <v>4993.21100279963</v>
      </c>
      <c r="D851">
        <v>604.129996411314</v>
      </c>
      <c r="E851">
        <v>116.493009877904</v>
      </c>
    </row>
    <row r="852" spans="1:5">
      <c r="A852">
        <v>850</v>
      </c>
      <c r="B852">
        <v>4993.21100279963</v>
      </c>
      <c r="C852">
        <v>4993.21100279963</v>
      </c>
      <c r="D852">
        <v>604.129838063827</v>
      </c>
      <c r="E852">
        <v>116.492851530414</v>
      </c>
    </row>
    <row r="853" spans="1:5">
      <c r="A853">
        <v>851</v>
      </c>
      <c r="B853">
        <v>4993.21100279963</v>
      </c>
      <c r="C853">
        <v>4993.21100279963</v>
      </c>
      <c r="D853">
        <v>604.129639449013</v>
      </c>
      <c r="E853">
        <v>116.492652915602</v>
      </c>
    </row>
    <row r="854" spans="1:5">
      <c r="A854">
        <v>852</v>
      </c>
      <c r="B854">
        <v>4993.21100279963</v>
      </c>
      <c r="C854">
        <v>4993.21100279963</v>
      </c>
      <c r="D854">
        <v>604.129733337828</v>
      </c>
      <c r="E854">
        <v>116.492746804418</v>
      </c>
    </row>
    <row r="855" spans="1:5">
      <c r="A855">
        <v>853</v>
      </c>
      <c r="B855">
        <v>4993.21100279963</v>
      </c>
      <c r="C855">
        <v>4993.21100279963</v>
      </c>
      <c r="D855">
        <v>604.129721892262</v>
      </c>
      <c r="E855">
        <v>116.492735358851</v>
      </c>
    </row>
    <row r="856" spans="1:5">
      <c r="A856">
        <v>854</v>
      </c>
      <c r="B856">
        <v>4993.21100279963</v>
      </c>
      <c r="C856">
        <v>4993.21100279963</v>
      </c>
      <c r="D856">
        <v>604.12962954302</v>
      </c>
      <c r="E856">
        <v>116.492643009609</v>
      </c>
    </row>
    <row r="857" spans="1:5">
      <c r="A857">
        <v>855</v>
      </c>
      <c r="B857">
        <v>4993.21100279963</v>
      </c>
      <c r="C857">
        <v>4993.21100279963</v>
      </c>
      <c r="D857">
        <v>604.129683602652</v>
      </c>
      <c r="E857">
        <v>116.492697069241</v>
      </c>
    </row>
    <row r="858" spans="1:5">
      <c r="A858">
        <v>856</v>
      </c>
      <c r="B858">
        <v>4993.21100279963</v>
      </c>
      <c r="C858">
        <v>4993.21100279963</v>
      </c>
      <c r="D858">
        <v>604.129623307442</v>
      </c>
      <c r="E858">
        <v>116.49263677403</v>
      </c>
    </row>
    <row r="859" spans="1:5">
      <c r="A859">
        <v>857</v>
      </c>
      <c r="B859">
        <v>4993.21100279963</v>
      </c>
      <c r="C859">
        <v>4993.21100279963</v>
      </c>
      <c r="D859">
        <v>604.129761172798</v>
      </c>
      <c r="E859">
        <v>116.492774639386</v>
      </c>
    </row>
    <row r="860" spans="1:5">
      <c r="A860">
        <v>858</v>
      </c>
      <c r="B860">
        <v>4993.21100279963</v>
      </c>
      <c r="C860">
        <v>4993.21100279963</v>
      </c>
      <c r="D860">
        <v>604.129642489094</v>
      </c>
      <c r="E860">
        <v>116.492655955682</v>
      </c>
    </row>
    <row r="861" spans="1:5">
      <c r="A861">
        <v>859</v>
      </c>
      <c r="B861">
        <v>4993.21100279963</v>
      </c>
      <c r="C861">
        <v>4993.21100279963</v>
      </c>
      <c r="D861">
        <v>604.129861767016</v>
      </c>
      <c r="E861">
        <v>116.492875233605</v>
      </c>
    </row>
    <row r="862" spans="1:5">
      <c r="A862">
        <v>860</v>
      </c>
      <c r="B862">
        <v>4993.21100279963</v>
      </c>
      <c r="C862">
        <v>4993.21100279963</v>
      </c>
      <c r="D862">
        <v>604.129975761009</v>
      </c>
      <c r="E862">
        <v>116.492989227596</v>
      </c>
    </row>
    <row r="863" spans="1:5">
      <c r="A863">
        <v>861</v>
      </c>
      <c r="B863">
        <v>4993.21100279963</v>
      </c>
      <c r="C863">
        <v>4993.21100279963</v>
      </c>
      <c r="D863">
        <v>604.129885103291</v>
      </c>
      <c r="E863">
        <v>116.49289856988</v>
      </c>
    </row>
    <row r="864" spans="1:5">
      <c r="A864">
        <v>862</v>
      </c>
      <c r="B864">
        <v>4993.21100279963</v>
      </c>
      <c r="C864">
        <v>4993.21100279963</v>
      </c>
      <c r="D864">
        <v>604.129946468444</v>
      </c>
      <c r="E864">
        <v>116.492959935032</v>
      </c>
    </row>
    <row r="865" spans="1:5">
      <c r="A865">
        <v>863</v>
      </c>
      <c r="B865">
        <v>4993.21100279963</v>
      </c>
      <c r="C865">
        <v>4993.21100279963</v>
      </c>
      <c r="D865">
        <v>604.129862918697</v>
      </c>
      <c r="E865">
        <v>116.492876385285</v>
      </c>
    </row>
    <row r="866" spans="1:5">
      <c r="A866">
        <v>864</v>
      </c>
      <c r="B866">
        <v>4993.21100279963</v>
      </c>
      <c r="C866">
        <v>4993.21100279963</v>
      </c>
      <c r="D866">
        <v>604.130227771064</v>
      </c>
      <c r="E866">
        <v>116.493241237652</v>
      </c>
    </row>
    <row r="867" spans="1:5">
      <c r="A867">
        <v>865</v>
      </c>
      <c r="B867">
        <v>4993.21100279963</v>
      </c>
      <c r="C867">
        <v>4993.21100279963</v>
      </c>
      <c r="D867">
        <v>604.130224582794</v>
      </c>
      <c r="E867">
        <v>116.493238049383</v>
      </c>
    </row>
    <row r="868" spans="1:5">
      <c r="A868">
        <v>866</v>
      </c>
      <c r="B868">
        <v>4993.21100279963</v>
      </c>
      <c r="C868">
        <v>4993.21100279963</v>
      </c>
      <c r="D868">
        <v>604.130058522579</v>
      </c>
      <c r="E868">
        <v>116.493071989167</v>
      </c>
    </row>
    <row r="869" spans="1:5">
      <c r="A869">
        <v>867</v>
      </c>
      <c r="B869">
        <v>4993.21100279963</v>
      </c>
      <c r="C869">
        <v>4993.21100279963</v>
      </c>
      <c r="D869">
        <v>604.130076315493</v>
      </c>
      <c r="E869">
        <v>116.493089782081</v>
      </c>
    </row>
    <row r="870" spans="1:5">
      <c r="A870">
        <v>868</v>
      </c>
      <c r="B870">
        <v>4993.21100279963</v>
      </c>
      <c r="C870">
        <v>4993.21100279963</v>
      </c>
      <c r="D870">
        <v>604.130304548027</v>
      </c>
      <c r="E870">
        <v>116.493318014615</v>
      </c>
    </row>
    <row r="871" spans="1:5">
      <c r="A871">
        <v>869</v>
      </c>
      <c r="B871">
        <v>4993.21100279963</v>
      </c>
      <c r="C871">
        <v>4993.21100279963</v>
      </c>
      <c r="D871">
        <v>604.130455110978</v>
      </c>
      <c r="E871">
        <v>116.493468577567</v>
      </c>
    </row>
    <row r="872" spans="1:5">
      <c r="A872">
        <v>870</v>
      </c>
      <c r="B872">
        <v>4993.21100279963</v>
      </c>
      <c r="C872">
        <v>4993.21100279963</v>
      </c>
      <c r="D872">
        <v>604.130280926072</v>
      </c>
      <c r="E872">
        <v>116.49329439266</v>
      </c>
    </row>
    <row r="873" spans="1:5">
      <c r="A873">
        <v>871</v>
      </c>
      <c r="B873">
        <v>4993.21100279963</v>
      </c>
      <c r="C873">
        <v>4993.21100279963</v>
      </c>
      <c r="D873">
        <v>604.130317308322</v>
      </c>
      <c r="E873">
        <v>116.493330774911</v>
      </c>
    </row>
    <row r="874" spans="1:5">
      <c r="A874">
        <v>872</v>
      </c>
      <c r="B874">
        <v>4993.21100279963</v>
      </c>
      <c r="C874">
        <v>4993.21100279963</v>
      </c>
      <c r="D874">
        <v>604.130161869711</v>
      </c>
      <c r="E874">
        <v>116.493175336299</v>
      </c>
    </row>
    <row r="875" spans="1:5">
      <c r="A875">
        <v>873</v>
      </c>
      <c r="B875">
        <v>4993.21100279963</v>
      </c>
      <c r="C875">
        <v>4993.21100279963</v>
      </c>
      <c r="D875">
        <v>604.130365244408</v>
      </c>
      <c r="E875">
        <v>116.493378710998</v>
      </c>
    </row>
    <row r="876" spans="1:5">
      <c r="A876">
        <v>874</v>
      </c>
      <c r="B876">
        <v>4993.21100279963</v>
      </c>
      <c r="C876">
        <v>4993.21100279963</v>
      </c>
      <c r="D876">
        <v>604.130220508635</v>
      </c>
      <c r="E876">
        <v>116.493233975221</v>
      </c>
    </row>
    <row r="877" spans="1:5">
      <c r="A877">
        <v>875</v>
      </c>
      <c r="B877">
        <v>4993.21100279963</v>
      </c>
      <c r="C877">
        <v>4993.21100279963</v>
      </c>
      <c r="D877">
        <v>604.130178266115</v>
      </c>
      <c r="E877">
        <v>116.493191732704</v>
      </c>
    </row>
    <row r="878" spans="1:5">
      <c r="A878">
        <v>876</v>
      </c>
      <c r="B878">
        <v>4993.21100279963</v>
      </c>
      <c r="C878">
        <v>4993.21100279963</v>
      </c>
      <c r="D878">
        <v>604.130417508762</v>
      </c>
      <c r="E878">
        <v>116.49343097535</v>
      </c>
    </row>
    <row r="879" spans="1:5">
      <c r="A879">
        <v>877</v>
      </c>
      <c r="B879">
        <v>4993.21100279963</v>
      </c>
      <c r="C879">
        <v>4993.21100279963</v>
      </c>
      <c r="D879">
        <v>604.130352183604</v>
      </c>
      <c r="E879">
        <v>116.493365650193</v>
      </c>
    </row>
    <row r="880" spans="1:5">
      <c r="A880">
        <v>878</v>
      </c>
      <c r="B880">
        <v>4993.21100279963</v>
      </c>
      <c r="C880">
        <v>4993.21100279963</v>
      </c>
      <c r="D880">
        <v>604.130392075934</v>
      </c>
      <c r="E880">
        <v>116.493405542523</v>
      </c>
    </row>
    <row r="881" spans="1:5">
      <c r="A881">
        <v>879</v>
      </c>
      <c r="B881">
        <v>4993.21100279963</v>
      </c>
      <c r="C881">
        <v>4993.21100279963</v>
      </c>
      <c r="D881">
        <v>604.13038858684</v>
      </c>
      <c r="E881">
        <v>116.493402053427</v>
      </c>
    </row>
    <row r="882" spans="1:5">
      <c r="A882">
        <v>880</v>
      </c>
      <c r="B882">
        <v>4993.21100279963</v>
      </c>
      <c r="C882">
        <v>4993.21100279963</v>
      </c>
      <c r="D882">
        <v>604.130424061632</v>
      </c>
      <c r="E882">
        <v>116.49343752822</v>
      </c>
    </row>
    <row r="883" spans="1:5">
      <c r="A883">
        <v>881</v>
      </c>
      <c r="B883">
        <v>4993.21100279963</v>
      </c>
      <c r="C883">
        <v>4993.21100279963</v>
      </c>
      <c r="D883">
        <v>604.13042963312</v>
      </c>
      <c r="E883">
        <v>116.493443099709</v>
      </c>
    </row>
    <row r="884" spans="1:5">
      <c r="A884">
        <v>882</v>
      </c>
      <c r="B884">
        <v>4993.21100279963</v>
      </c>
      <c r="C884">
        <v>4993.21100279963</v>
      </c>
      <c r="D884">
        <v>604.130306053418</v>
      </c>
      <c r="E884">
        <v>116.493319520006</v>
      </c>
    </row>
    <row r="885" spans="1:5">
      <c r="A885">
        <v>883</v>
      </c>
      <c r="B885">
        <v>4993.21100279963</v>
      </c>
      <c r="C885">
        <v>4993.21100279963</v>
      </c>
      <c r="D885">
        <v>604.130282868973</v>
      </c>
      <c r="E885">
        <v>116.493296335561</v>
      </c>
    </row>
    <row r="886" spans="1:5">
      <c r="A886">
        <v>884</v>
      </c>
      <c r="B886">
        <v>4993.21100279963</v>
      </c>
      <c r="C886">
        <v>4993.21100279963</v>
      </c>
      <c r="D886">
        <v>604.130492525413</v>
      </c>
      <c r="E886">
        <v>116.493505992</v>
      </c>
    </row>
    <row r="887" spans="1:5">
      <c r="A887">
        <v>885</v>
      </c>
      <c r="B887">
        <v>4993.21100279963</v>
      </c>
      <c r="C887">
        <v>4993.21100279963</v>
      </c>
      <c r="D887">
        <v>604.130373287957</v>
      </c>
      <c r="E887">
        <v>116.493386754545</v>
      </c>
    </row>
    <row r="888" spans="1:5">
      <c r="A888">
        <v>886</v>
      </c>
      <c r="B888">
        <v>4993.21100279963</v>
      </c>
      <c r="C888">
        <v>4993.21100279963</v>
      </c>
      <c r="D888">
        <v>604.130356613659</v>
      </c>
      <c r="E888">
        <v>116.493370080248</v>
      </c>
    </row>
    <row r="889" spans="1:5">
      <c r="A889">
        <v>887</v>
      </c>
      <c r="B889">
        <v>4993.21100279963</v>
      </c>
      <c r="C889">
        <v>4993.21100279963</v>
      </c>
      <c r="D889">
        <v>604.13039141177</v>
      </c>
      <c r="E889">
        <v>116.493404878358</v>
      </c>
    </row>
    <row r="890" spans="1:5">
      <c r="A890">
        <v>888</v>
      </c>
      <c r="B890">
        <v>4993.21100279963</v>
      </c>
      <c r="C890">
        <v>4993.21100279963</v>
      </c>
      <c r="D890">
        <v>604.130011464344</v>
      </c>
      <c r="E890">
        <v>116.493024930931</v>
      </c>
    </row>
    <row r="891" spans="1:5">
      <c r="A891">
        <v>889</v>
      </c>
      <c r="B891">
        <v>4993.21100279963</v>
      </c>
      <c r="C891">
        <v>4993.21100279963</v>
      </c>
      <c r="D891">
        <v>604.130315858287</v>
      </c>
      <c r="E891">
        <v>116.493329324874</v>
      </c>
    </row>
    <row r="892" spans="1:5">
      <c r="A892">
        <v>890</v>
      </c>
      <c r="B892">
        <v>4993.21100279963</v>
      </c>
      <c r="C892">
        <v>4993.21100279963</v>
      </c>
      <c r="D892">
        <v>604.130134764195</v>
      </c>
      <c r="E892">
        <v>116.493148230782</v>
      </c>
    </row>
    <row r="893" spans="1:5">
      <c r="A893">
        <v>891</v>
      </c>
      <c r="B893">
        <v>4993.21100279963</v>
      </c>
      <c r="C893">
        <v>4993.21100279963</v>
      </c>
      <c r="D893">
        <v>604.130076271737</v>
      </c>
      <c r="E893">
        <v>116.493089738325</v>
      </c>
    </row>
    <row r="894" spans="1:5">
      <c r="A894">
        <v>892</v>
      </c>
      <c r="B894">
        <v>4993.21100279963</v>
      </c>
      <c r="C894">
        <v>4993.21100279963</v>
      </c>
      <c r="D894">
        <v>604.129851479647</v>
      </c>
      <c r="E894">
        <v>116.492864946235</v>
      </c>
    </row>
    <row r="895" spans="1:5">
      <c r="A895">
        <v>893</v>
      </c>
      <c r="B895">
        <v>4993.21100279963</v>
      </c>
      <c r="C895">
        <v>4993.21100279963</v>
      </c>
      <c r="D895">
        <v>604.130178704457</v>
      </c>
      <c r="E895">
        <v>116.493192171047</v>
      </c>
    </row>
    <row r="896" spans="1:5">
      <c r="A896">
        <v>894</v>
      </c>
      <c r="B896">
        <v>4993.21100279963</v>
      </c>
      <c r="C896">
        <v>4993.21100279963</v>
      </c>
      <c r="D896">
        <v>604.130269126978</v>
      </c>
      <c r="E896">
        <v>116.493282593565</v>
      </c>
    </row>
    <row r="897" spans="1:5">
      <c r="A897">
        <v>895</v>
      </c>
      <c r="B897">
        <v>4993.21100279963</v>
      </c>
      <c r="C897">
        <v>4993.21100279963</v>
      </c>
      <c r="D897">
        <v>604.129978354526</v>
      </c>
      <c r="E897">
        <v>116.492991821114</v>
      </c>
    </row>
    <row r="898" spans="1:5">
      <c r="A898">
        <v>896</v>
      </c>
      <c r="B898">
        <v>4993.21100279963</v>
      </c>
      <c r="C898">
        <v>4993.21100279963</v>
      </c>
      <c r="D898">
        <v>604.130261146636</v>
      </c>
      <c r="E898">
        <v>116.493274613223</v>
      </c>
    </row>
    <row r="899" spans="1:5">
      <c r="A899">
        <v>897</v>
      </c>
      <c r="B899">
        <v>4993.21100279963</v>
      </c>
      <c r="C899">
        <v>4993.21100279963</v>
      </c>
      <c r="D899">
        <v>604.130106488198</v>
      </c>
      <c r="E899">
        <v>116.493119954788</v>
      </c>
    </row>
    <row r="900" spans="1:5">
      <c r="A900">
        <v>898</v>
      </c>
      <c r="B900">
        <v>4993.21100279963</v>
      </c>
      <c r="C900">
        <v>4993.21100279963</v>
      </c>
      <c r="D900">
        <v>604.129994959139</v>
      </c>
      <c r="E900">
        <v>116.493008425728</v>
      </c>
    </row>
    <row r="901" spans="1:5">
      <c r="A901">
        <v>899</v>
      </c>
      <c r="B901">
        <v>4993.21100279963</v>
      </c>
      <c r="C901">
        <v>4993.21100279963</v>
      </c>
      <c r="D901">
        <v>604.130077112118</v>
      </c>
      <c r="E901">
        <v>116.493090578706</v>
      </c>
    </row>
    <row r="902" spans="1:5">
      <c r="A902">
        <v>900</v>
      </c>
      <c r="B902">
        <v>4993.21100279963</v>
      </c>
      <c r="C902">
        <v>4993.21100279963</v>
      </c>
      <c r="D902">
        <v>604.12987501712</v>
      </c>
      <c r="E902">
        <v>116.492888483709</v>
      </c>
    </row>
    <row r="903" spans="1:5">
      <c r="A903">
        <v>901</v>
      </c>
      <c r="B903">
        <v>4993.21100279963</v>
      </c>
      <c r="C903">
        <v>4993.21100279963</v>
      </c>
      <c r="D903">
        <v>604.129911409056</v>
      </c>
      <c r="E903">
        <v>116.492924875645</v>
      </c>
    </row>
    <row r="904" spans="1:5">
      <c r="A904">
        <v>902</v>
      </c>
      <c r="B904">
        <v>4993.21100279963</v>
      </c>
      <c r="C904">
        <v>4993.21100279963</v>
      </c>
      <c r="D904">
        <v>604.12997228646</v>
      </c>
      <c r="E904">
        <v>116.492985753046</v>
      </c>
    </row>
    <row r="905" spans="1:5">
      <c r="A905">
        <v>903</v>
      </c>
      <c r="B905">
        <v>4993.21100279963</v>
      </c>
      <c r="C905">
        <v>4993.21100279963</v>
      </c>
      <c r="D905">
        <v>604.129906197183</v>
      </c>
      <c r="E905">
        <v>116.492919663771</v>
      </c>
    </row>
    <row r="906" spans="1:5">
      <c r="A906">
        <v>904</v>
      </c>
      <c r="B906">
        <v>4993.21100279963</v>
      </c>
      <c r="C906">
        <v>4993.21100279963</v>
      </c>
      <c r="D906">
        <v>604.129847285208</v>
      </c>
      <c r="E906">
        <v>116.492860751795</v>
      </c>
    </row>
    <row r="907" spans="1:5">
      <c r="A907">
        <v>905</v>
      </c>
      <c r="B907">
        <v>4993.21100279963</v>
      </c>
      <c r="C907">
        <v>4993.21100279963</v>
      </c>
      <c r="D907">
        <v>604.129969177916</v>
      </c>
      <c r="E907">
        <v>116.492982644505</v>
      </c>
    </row>
    <row r="908" spans="1:5">
      <c r="A908">
        <v>906</v>
      </c>
      <c r="B908">
        <v>4993.21100279963</v>
      </c>
      <c r="C908">
        <v>4993.21100279963</v>
      </c>
      <c r="D908">
        <v>604.129849196523</v>
      </c>
      <c r="E908">
        <v>116.492862663111</v>
      </c>
    </row>
    <row r="909" spans="1:5">
      <c r="A909">
        <v>907</v>
      </c>
      <c r="B909">
        <v>4993.21100279963</v>
      </c>
      <c r="C909">
        <v>4993.21100279963</v>
      </c>
      <c r="D909">
        <v>604.130046851996</v>
      </c>
      <c r="E909">
        <v>116.493060318584</v>
      </c>
    </row>
    <row r="910" spans="1:5">
      <c r="A910">
        <v>908</v>
      </c>
      <c r="B910">
        <v>4993.21100279963</v>
      </c>
      <c r="C910">
        <v>4993.21100279963</v>
      </c>
      <c r="D910">
        <v>604.130091380078</v>
      </c>
      <c r="E910">
        <v>116.493104846668</v>
      </c>
    </row>
    <row r="911" spans="1:5">
      <c r="A911">
        <v>909</v>
      </c>
      <c r="B911">
        <v>4993.21100279963</v>
      </c>
      <c r="C911">
        <v>4993.21100279963</v>
      </c>
      <c r="D911">
        <v>604.13006864447</v>
      </c>
      <c r="E911">
        <v>116.493082111059</v>
      </c>
    </row>
    <row r="912" spans="1:5">
      <c r="A912">
        <v>910</v>
      </c>
      <c r="B912">
        <v>4993.21100279963</v>
      </c>
      <c r="C912">
        <v>4993.21100279963</v>
      </c>
      <c r="D912">
        <v>604.12982529362</v>
      </c>
      <c r="E912">
        <v>116.492838760207</v>
      </c>
    </row>
    <row r="913" spans="1:5">
      <c r="A913">
        <v>911</v>
      </c>
      <c r="B913">
        <v>4993.21100279963</v>
      </c>
      <c r="C913">
        <v>4993.21100279963</v>
      </c>
      <c r="D913">
        <v>604.129829130687</v>
      </c>
      <c r="E913">
        <v>116.492842597274</v>
      </c>
    </row>
    <row r="914" spans="1:5">
      <c r="A914">
        <v>912</v>
      </c>
      <c r="B914">
        <v>4993.21100279963</v>
      </c>
      <c r="C914">
        <v>4993.21100279963</v>
      </c>
      <c r="D914">
        <v>604.129811794549</v>
      </c>
      <c r="E914">
        <v>116.492825261137</v>
      </c>
    </row>
    <row r="915" spans="1:5">
      <c r="A915">
        <v>913</v>
      </c>
      <c r="B915">
        <v>4993.21100279963</v>
      </c>
      <c r="C915">
        <v>4993.21100279963</v>
      </c>
      <c r="D915">
        <v>604.129835848557</v>
      </c>
      <c r="E915">
        <v>116.492849315145</v>
      </c>
    </row>
    <row r="916" spans="1:5">
      <c r="A916">
        <v>914</v>
      </c>
      <c r="B916">
        <v>4993.21100279963</v>
      </c>
      <c r="C916">
        <v>4993.21100279963</v>
      </c>
      <c r="D916">
        <v>604.129843301958</v>
      </c>
      <c r="E916">
        <v>116.492856768545</v>
      </c>
    </row>
    <row r="917" spans="1:5">
      <c r="A917">
        <v>915</v>
      </c>
      <c r="B917">
        <v>4993.21100279963</v>
      </c>
      <c r="C917">
        <v>4993.21100279963</v>
      </c>
      <c r="D917">
        <v>604.129822493628</v>
      </c>
      <c r="E917">
        <v>116.492835960217</v>
      </c>
    </row>
    <row r="918" spans="1:5">
      <c r="A918">
        <v>916</v>
      </c>
      <c r="B918">
        <v>4993.21100279963</v>
      </c>
      <c r="C918">
        <v>4993.21100279963</v>
      </c>
      <c r="D918">
        <v>604.129804361169</v>
      </c>
      <c r="E918">
        <v>116.492817827757</v>
      </c>
    </row>
    <row r="919" spans="1:5">
      <c r="A919">
        <v>917</v>
      </c>
      <c r="B919">
        <v>4993.21100279963</v>
      </c>
      <c r="C919">
        <v>4993.21100279963</v>
      </c>
      <c r="D919">
        <v>604.129835312139</v>
      </c>
      <c r="E919">
        <v>116.492848778727</v>
      </c>
    </row>
    <row r="920" spans="1:5">
      <c r="A920">
        <v>918</v>
      </c>
      <c r="B920">
        <v>4993.21100279963</v>
      </c>
      <c r="C920">
        <v>4993.21100279963</v>
      </c>
      <c r="D920">
        <v>604.129818291354</v>
      </c>
      <c r="E920">
        <v>116.492831757944</v>
      </c>
    </row>
    <row r="921" spans="1:5">
      <c r="A921">
        <v>919</v>
      </c>
      <c r="B921">
        <v>4993.21100279963</v>
      </c>
      <c r="C921">
        <v>4993.21100279963</v>
      </c>
      <c r="D921">
        <v>604.129931262869</v>
      </c>
      <c r="E921">
        <v>116.492944729458</v>
      </c>
    </row>
    <row r="922" spans="1:5">
      <c r="A922">
        <v>920</v>
      </c>
      <c r="B922">
        <v>4993.21100279963</v>
      </c>
      <c r="C922">
        <v>4993.21100279963</v>
      </c>
      <c r="D922">
        <v>604.129889109716</v>
      </c>
      <c r="E922">
        <v>116.492902576304</v>
      </c>
    </row>
    <row r="923" spans="1:5">
      <c r="A923">
        <v>921</v>
      </c>
      <c r="B923">
        <v>4993.21100279963</v>
      </c>
      <c r="C923">
        <v>4993.21100279963</v>
      </c>
      <c r="D923">
        <v>604.12988490772</v>
      </c>
      <c r="E923">
        <v>116.492898374307</v>
      </c>
    </row>
    <row r="924" spans="1:5">
      <c r="A924">
        <v>922</v>
      </c>
      <c r="B924">
        <v>4993.21100279963</v>
      </c>
      <c r="C924">
        <v>4993.21100279963</v>
      </c>
      <c r="D924">
        <v>604.12983895518</v>
      </c>
      <c r="E924">
        <v>116.492852421769</v>
      </c>
    </row>
    <row r="925" spans="1:5">
      <c r="A925">
        <v>923</v>
      </c>
      <c r="B925">
        <v>4993.21100279963</v>
      </c>
      <c r="C925">
        <v>4993.21100279963</v>
      </c>
      <c r="D925">
        <v>604.129932620924</v>
      </c>
      <c r="E925">
        <v>116.492946087512</v>
      </c>
    </row>
    <row r="926" spans="1:5">
      <c r="A926">
        <v>924</v>
      </c>
      <c r="B926">
        <v>4993.21100279963</v>
      </c>
      <c r="C926">
        <v>4993.21100279963</v>
      </c>
      <c r="D926">
        <v>604.129841836756</v>
      </c>
      <c r="E926">
        <v>116.492855303345</v>
      </c>
    </row>
    <row r="927" spans="1:5">
      <c r="A927">
        <v>925</v>
      </c>
      <c r="B927">
        <v>4993.21100279963</v>
      </c>
      <c r="C927">
        <v>4993.21100279963</v>
      </c>
      <c r="D927">
        <v>604.129864620978</v>
      </c>
      <c r="E927">
        <v>116.492878087566</v>
      </c>
    </row>
    <row r="928" spans="1:5">
      <c r="A928">
        <v>926</v>
      </c>
      <c r="B928">
        <v>4993.21100279963</v>
      </c>
      <c r="C928">
        <v>4993.21100279963</v>
      </c>
      <c r="D928">
        <v>604.12987812762</v>
      </c>
      <c r="E928">
        <v>116.492891594208</v>
      </c>
    </row>
    <row r="929" spans="1:5">
      <c r="A929">
        <v>927</v>
      </c>
      <c r="B929">
        <v>4993.21100279963</v>
      </c>
      <c r="C929">
        <v>4993.21100279963</v>
      </c>
      <c r="D929">
        <v>604.129856128848</v>
      </c>
      <c r="E929">
        <v>116.492869595436</v>
      </c>
    </row>
    <row r="930" spans="1:5">
      <c r="A930">
        <v>928</v>
      </c>
      <c r="B930">
        <v>4993.21100279963</v>
      </c>
      <c r="C930">
        <v>4993.21100279963</v>
      </c>
      <c r="D930">
        <v>604.12986893772</v>
      </c>
      <c r="E930">
        <v>116.492882404307</v>
      </c>
    </row>
    <row r="931" spans="1:5">
      <c r="A931">
        <v>929</v>
      </c>
      <c r="B931">
        <v>4993.21100279963</v>
      </c>
      <c r="C931">
        <v>4993.21100279963</v>
      </c>
      <c r="D931">
        <v>604.1297218843</v>
      </c>
      <c r="E931">
        <v>116.492735350888</v>
      </c>
    </row>
    <row r="932" spans="1:5">
      <c r="A932">
        <v>930</v>
      </c>
      <c r="B932">
        <v>4993.21100279963</v>
      </c>
      <c r="C932">
        <v>4993.21100279963</v>
      </c>
      <c r="D932">
        <v>604.129727122551</v>
      </c>
      <c r="E932">
        <v>116.49274058914</v>
      </c>
    </row>
    <row r="933" spans="1:5">
      <c r="A933">
        <v>931</v>
      </c>
      <c r="B933">
        <v>4993.21100279963</v>
      </c>
      <c r="C933">
        <v>4993.21100279963</v>
      </c>
      <c r="D933">
        <v>604.129609207913</v>
      </c>
      <c r="E933">
        <v>116.492622674501</v>
      </c>
    </row>
    <row r="934" spans="1:5">
      <c r="A934">
        <v>932</v>
      </c>
      <c r="B934">
        <v>4993.21100279963</v>
      </c>
      <c r="C934">
        <v>4993.21100279963</v>
      </c>
      <c r="D934">
        <v>604.129572924637</v>
      </c>
      <c r="E934">
        <v>116.492586391225</v>
      </c>
    </row>
    <row r="935" spans="1:5">
      <c r="A935">
        <v>933</v>
      </c>
      <c r="B935">
        <v>4993.21100279963</v>
      </c>
      <c r="C935">
        <v>4993.21100279963</v>
      </c>
      <c r="D935">
        <v>604.129574523712</v>
      </c>
      <c r="E935">
        <v>116.492587990299</v>
      </c>
    </row>
    <row r="936" spans="1:5">
      <c r="A936">
        <v>934</v>
      </c>
      <c r="B936">
        <v>4993.21100279963</v>
      </c>
      <c r="C936">
        <v>4993.21100279963</v>
      </c>
      <c r="D936">
        <v>604.129668715569</v>
      </c>
      <c r="E936">
        <v>116.492682182158</v>
      </c>
    </row>
    <row r="937" spans="1:5">
      <c r="A937">
        <v>935</v>
      </c>
      <c r="B937">
        <v>4993.21100279963</v>
      </c>
      <c r="C937">
        <v>4993.21100279963</v>
      </c>
      <c r="D937">
        <v>604.129579887338</v>
      </c>
      <c r="E937">
        <v>116.492593353927</v>
      </c>
    </row>
    <row r="938" spans="1:5">
      <c r="A938">
        <v>936</v>
      </c>
      <c r="B938">
        <v>4993.21100279963</v>
      </c>
      <c r="C938">
        <v>4993.21100279963</v>
      </c>
      <c r="D938">
        <v>604.129657566638</v>
      </c>
      <c r="E938">
        <v>116.492671033225</v>
      </c>
    </row>
    <row r="939" spans="1:5">
      <c r="A939">
        <v>937</v>
      </c>
      <c r="B939">
        <v>4993.21100279963</v>
      </c>
      <c r="C939">
        <v>4993.21100279963</v>
      </c>
      <c r="D939">
        <v>604.129614472231</v>
      </c>
      <c r="E939">
        <v>116.49262793882</v>
      </c>
    </row>
    <row r="940" spans="1:5">
      <c r="A940">
        <v>938</v>
      </c>
      <c r="B940">
        <v>4993.21100279963</v>
      </c>
      <c r="C940">
        <v>4993.21100279963</v>
      </c>
      <c r="D940">
        <v>604.129574690872</v>
      </c>
      <c r="E940">
        <v>116.49258815746</v>
      </c>
    </row>
    <row r="941" spans="1:5">
      <c r="A941">
        <v>939</v>
      </c>
      <c r="B941">
        <v>4993.21100279963</v>
      </c>
      <c r="C941">
        <v>4993.21100279963</v>
      </c>
      <c r="D941">
        <v>604.129662107123</v>
      </c>
      <c r="E941">
        <v>116.492675573711</v>
      </c>
    </row>
    <row r="942" spans="1:5">
      <c r="A942">
        <v>940</v>
      </c>
      <c r="B942">
        <v>4993.21100279963</v>
      </c>
      <c r="C942">
        <v>4993.21100279963</v>
      </c>
      <c r="D942">
        <v>604.129666562737</v>
      </c>
      <c r="E942">
        <v>116.492680029325</v>
      </c>
    </row>
    <row r="943" spans="1:5">
      <c r="A943">
        <v>941</v>
      </c>
      <c r="B943">
        <v>4993.21100279963</v>
      </c>
      <c r="C943">
        <v>4993.21100279963</v>
      </c>
      <c r="D943">
        <v>604.129610731511</v>
      </c>
      <c r="E943">
        <v>116.492624198099</v>
      </c>
    </row>
    <row r="944" spans="1:5">
      <c r="A944">
        <v>942</v>
      </c>
      <c r="B944">
        <v>4993.21100279963</v>
      </c>
      <c r="C944">
        <v>4993.21100279963</v>
      </c>
      <c r="D944">
        <v>604.129684279671</v>
      </c>
      <c r="E944">
        <v>116.492697746259</v>
      </c>
    </row>
    <row r="945" spans="1:5">
      <c r="A945">
        <v>943</v>
      </c>
      <c r="B945">
        <v>4993.21100279963</v>
      </c>
      <c r="C945">
        <v>4993.21100279963</v>
      </c>
      <c r="D945">
        <v>604.12975372202</v>
      </c>
      <c r="E945">
        <v>116.492767188607</v>
      </c>
    </row>
    <row r="946" spans="1:5">
      <c r="A946">
        <v>944</v>
      </c>
      <c r="B946">
        <v>4993.21100279963</v>
      </c>
      <c r="C946">
        <v>4993.21100279963</v>
      </c>
      <c r="D946">
        <v>604.129717296388</v>
      </c>
      <c r="E946">
        <v>116.492730762976</v>
      </c>
    </row>
    <row r="947" spans="1:5">
      <c r="A947">
        <v>945</v>
      </c>
      <c r="B947">
        <v>4993.21100279963</v>
      </c>
      <c r="C947">
        <v>4993.21100279963</v>
      </c>
      <c r="D947">
        <v>604.129680548511</v>
      </c>
      <c r="E947">
        <v>116.492694015099</v>
      </c>
    </row>
    <row r="948" spans="1:5">
      <c r="A948">
        <v>946</v>
      </c>
      <c r="B948">
        <v>4993.21100279963</v>
      </c>
      <c r="C948">
        <v>4993.21100279963</v>
      </c>
      <c r="D948">
        <v>604.129682785579</v>
      </c>
      <c r="E948">
        <v>116.492696252168</v>
      </c>
    </row>
    <row r="949" spans="1:5">
      <c r="A949">
        <v>947</v>
      </c>
      <c r="B949">
        <v>4993.21100279963</v>
      </c>
      <c r="C949">
        <v>4993.21100279963</v>
      </c>
      <c r="D949">
        <v>604.129742200828</v>
      </c>
      <c r="E949">
        <v>116.492755667416</v>
      </c>
    </row>
    <row r="950" spans="1:5">
      <c r="A950">
        <v>948</v>
      </c>
      <c r="B950">
        <v>4993.21100279963</v>
      </c>
      <c r="C950">
        <v>4993.21100279963</v>
      </c>
      <c r="D950">
        <v>604.129779552636</v>
      </c>
      <c r="E950">
        <v>116.492793019225</v>
      </c>
    </row>
    <row r="951" spans="1:5">
      <c r="A951">
        <v>949</v>
      </c>
      <c r="B951">
        <v>4993.21100279963</v>
      </c>
      <c r="C951">
        <v>4993.21100279963</v>
      </c>
      <c r="D951">
        <v>604.129796737002</v>
      </c>
      <c r="E951">
        <v>116.492810203591</v>
      </c>
    </row>
    <row r="952" spans="1:5">
      <c r="A952">
        <v>950</v>
      </c>
      <c r="B952">
        <v>4993.21100279963</v>
      </c>
      <c r="C952">
        <v>4993.21100279963</v>
      </c>
      <c r="D952">
        <v>604.129701961184</v>
      </c>
      <c r="E952">
        <v>116.492715427772</v>
      </c>
    </row>
    <row r="953" spans="1:5">
      <c r="A953">
        <v>951</v>
      </c>
      <c r="B953">
        <v>4993.21100279963</v>
      </c>
      <c r="C953">
        <v>4993.21100279963</v>
      </c>
      <c r="D953">
        <v>604.129748683663</v>
      </c>
      <c r="E953">
        <v>116.492762150252</v>
      </c>
    </row>
    <row r="954" spans="1:5">
      <c r="A954">
        <v>952</v>
      </c>
      <c r="B954">
        <v>4993.21100279963</v>
      </c>
      <c r="C954">
        <v>4993.21100279963</v>
      </c>
      <c r="D954">
        <v>604.12969009869</v>
      </c>
      <c r="E954">
        <v>116.49270356528</v>
      </c>
    </row>
    <row r="955" spans="1:5">
      <c r="A955">
        <v>953</v>
      </c>
      <c r="B955">
        <v>4993.21100279963</v>
      </c>
      <c r="C955">
        <v>4993.21100279963</v>
      </c>
      <c r="D955">
        <v>604.129670880759</v>
      </c>
      <c r="E955">
        <v>116.492684347346</v>
      </c>
    </row>
    <row r="956" spans="1:5">
      <c r="A956">
        <v>954</v>
      </c>
      <c r="B956">
        <v>4993.21100279963</v>
      </c>
      <c r="C956">
        <v>4993.21100279963</v>
      </c>
      <c r="D956">
        <v>604.129705566794</v>
      </c>
      <c r="E956">
        <v>116.492719033383</v>
      </c>
    </row>
    <row r="957" spans="1:5">
      <c r="A957">
        <v>955</v>
      </c>
      <c r="B957">
        <v>4993.21100279963</v>
      </c>
      <c r="C957">
        <v>4993.21100279963</v>
      </c>
      <c r="D957">
        <v>604.129814607211</v>
      </c>
      <c r="E957">
        <v>116.492828073801</v>
      </c>
    </row>
    <row r="958" spans="1:5">
      <c r="A958">
        <v>956</v>
      </c>
      <c r="B958">
        <v>4993.21100279963</v>
      </c>
      <c r="C958">
        <v>4993.21100279963</v>
      </c>
      <c r="D958">
        <v>604.129719705523</v>
      </c>
      <c r="E958">
        <v>116.492733172111</v>
      </c>
    </row>
    <row r="959" spans="1:5">
      <c r="A959">
        <v>957</v>
      </c>
      <c r="B959">
        <v>4993.21100279963</v>
      </c>
      <c r="C959">
        <v>4993.21100279963</v>
      </c>
      <c r="D959">
        <v>604.129682920203</v>
      </c>
      <c r="E959">
        <v>116.492696386793</v>
      </c>
    </row>
    <row r="960" spans="1:5">
      <c r="A960">
        <v>958</v>
      </c>
      <c r="B960">
        <v>4993.21100279963</v>
      </c>
      <c r="C960">
        <v>4993.21100279963</v>
      </c>
      <c r="D960">
        <v>604.129795196118</v>
      </c>
      <c r="E960">
        <v>116.492808662707</v>
      </c>
    </row>
    <row r="961" spans="1:5">
      <c r="A961">
        <v>959</v>
      </c>
      <c r="B961">
        <v>4993.21100279963</v>
      </c>
      <c r="C961">
        <v>4993.21100279963</v>
      </c>
      <c r="D961">
        <v>604.129729349556</v>
      </c>
      <c r="E961">
        <v>116.492742816143</v>
      </c>
    </row>
    <row r="962" spans="1:5">
      <c r="A962">
        <v>960</v>
      </c>
      <c r="B962">
        <v>4993.21100279963</v>
      </c>
      <c r="C962">
        <v>4993.21100279963</v>
      </c>
      <c r="D962">
        <v>604.129766651105</v>
      </c>
      <c r="E962">
        <v>116.492780117692</v>
      </c>
    </row>
    <row r="963" spans="1:5">
      <c r="A963">
        <v>961</v>
      </c>
      <c r="B963">
        <v>4993.21100279963</v>
      </c>
      <c r="C963">
        <v>4993.21100279963</v>
      </c>
      <c r="D963">
        <v>604.129884366731</v>
      </c>
      <c r="E963">
        <v>116.492897833318</v>
      </c>
    </row>
    <row r="964" spans="1:5">
      <c r="A964">
        <v>962</v>
      </c>
      <c r="B964">
        <v>4993.21100279963</v>
      </c>
      <c r="C964">
        <v>4993.21100279963</v>
      </c>
      <c r="D964">
        <v>604.12979404816</v>
      </c>
      <c r="E964">
        <v>116.49280751475</v>
      </c>
    </row>
    <row r="965" spans="1:5">
      <c r="A965">
        <v>963</v>
      </c>
      <c r="B965">
        <v>4993.21100279963</v>
      </c>
      <c r="C965">
        <v>4993.21100279963</v>
      </c>
      <c r="D965">
        <v>604.130017626623</v>
      </c>
      <c r="E965">
        <v>116.493031093211</v>
      </c>
    </row>
    <row r="966" spans="1:5">
      <c r="A966">
        <v>964</v>
      </c>
      <c r="B966">
        <v>4993.21100279963</v>
      </c>
      <c r="C966">
        <v>4993.21100279963</v>
      </c>
      <c r="D966">
        <v>604.129787365976</v>
      </c>
      <c r="E966">
        <v>116.492800832564</v>
      </c>
    </row>
    <row r="967" spans="1:5">
      <c r="A967">
        <v>965</v>
      </c>
      <c r="B967">
        <v>4993.21100279963</v>
      </c>
      <c r="C967">
        <v>4993.21100279963</v>
      </c>
      <c r="D967">
        <v>604.129795498725</v>
      </c>
      <c r="E967">
        <v>116.492808965313</v>
      </c>
    </row>
    <row r="968" spans="1:5">
      <c r="A968">
        <v>966</v>
      </c>
      <c r="B968">
        <v>4993.21100279963</v>
      </c>
      <c r="C968">
        <v>4993.21100279963</v>
      </c>
      <c r="D968">
        <v>604.129799595235</v>
      </c>
      <c r="E968">
        <v>116.492813061823</v>
      </c>
    </row>
    <row r="969" spans="1:5">
      <c r="A969">
        <v>967</v>
      </c>
      <c r="B969">
        <v>4993.21100279963</v>
      </c>
      <c r="C969">
        <v>4993.21100279963</v>
      </c>
      <c r="D969">
        <v>604.12977082185</v>
      </c>
      <c r="E969">
        <v>116.492784288438</v>
      </c>
    </row>
    <row r="970" spans="1:5">
      <c r="A970">
        <v>968</v>
      </c>
      <c r="B970">
        <v>4993.21100279963</v>
      </c>
      <c r="C970">
        <v>4993.21100279963</v>
      </c>
      <c r="D970">
        <v>604.129735813738</v>
      </c>
      <c r="E970">
        <v>116.492749280325</v>
      </c>
    </row>
    <row r="971" spans="1:5">
      <c r="A971">
        <v>969</v>
      </c>
      <c r="B971">
        <v>4993.21100279963</v>
      </c>
      <c r="C971">
        <v>4993.21100279963</v>
      </c>
      <c r="D971">
        <v>604.129751315573</v>
      </c>
      <c r="E971">
        <v>116.49276478216</v>
      </c>
    </row>
    <row r="972" spans="1:5">
      <c r="A972">
        <v>970</v>
      </c>
      <c r="B972">
        <v>4993.21100279963</v>
      </c>
      <c r="C972">
        <v>4993.21100279963</v>
      </c>
      <c r="D972">
        <v>604.129751203926</v>
      </c>
      <c r="E972">
        <v>116.492764670514</v>
      </c>
    </row>
    <row r="973" spans="1:5">
      <c r="A973">
        <v>971</v>
      </c>
      <c r="B973">
        <v>4993.21100279963</v>
      </c>
      <c r="C973">
        <v>4993.21100279963</v>
      </c>
      <c r="D973">
        <v>604.12976619176</v>
      </c>
      <c r="E973">
        <v>116.492779658348</v>
      </c>
    </row>
    <row r="974" spans="1:5">
      <c r="A974">
        <v>972</v>
      </c>
      <c r="B974">
        <v>4993.21100279963</v>
      </c>
      <c r="C974">
        <v>4993.21100279963</v>
      </c>
      <c r="D974">
        <v>604.129747891719</v>
      </c>
      <c r="E974">
        <v>116.492761358306</v>
      </c>
    </row>
    <row r="975" spans="1:5">
      <c r="A975">
        <v>973</v>
      </c>
      <c r="B975">
        <v>4993.21100279963</v>
      </c>
      <c r="C975">
        <v>4993.21100279963</v>
      </c>
      <c r="D975">
        <v>604.12976436846</v>
      </c>
      <c r="E975">
        <v>116.492777835048</v>
      </c>
    </row>
    <row r="976" spans="1:5">
      <c r="A976">
        <v>974</v>
      </c>
      <c r="B976">
        <v>4993.21100279963</v>
      </c>
      <c r="C976">
        <v>4993.21100279963</v>
      </c>
      <c r="D976">
        <v>604.129762622769</v>
      </c>
      <c r="E976">
        <v>116.492776089357</v>
      </c>
    </row>
    <row r="977" spans="1:5">
      <c r="A977">
        <v>975</v>
      </c>
      <c r="B977">
        <v>4993.21100279963</v>
      </c>
      <c r="C977">
        <v>4993.21100279963</v>
      </c>
      <c r="D977">
        <v>604.129763284712</v>
      </c>
      <c r="E977">
        <v>116.492776751301</v>
      </c>
    </row>
    <row r="978" spans="1:5">
      <c r="A978">
        <v>976</v>
      </c>
      <c r="B978">
        <v>4993.21100279963</v>
      </c>
      <c r="C978">
        <v>4993.21100279963</v>
      </c>
      <c r="D978">
        <v>604.129777101884</v>
      </c>
      <c r="E978">
        <v>116.492790568472</v>
      </c>
    </row>
    <row r="979" spans="1:5">
      <c r="A979">
        <v>977</v>
      </c>
      <c r="B979">
        <v>4993.21100279963</v>
      </c>
      <c r="C979">
        <v>4993.21100279963</v>
      </c>
      <c r="D979">
        <v>604.129765935533</v>
      </c>
      <c r="E979">
        <v>116.492779402122</v>
      </c>
    </row>
    <row r="980" spans="1:5">
      <c r="A980">
        <v>978</v>
      </c>
      <c r="B980">
        <v>4993.21100279963</v>
      </c>
      <c r="C980">
        <v>4993.21100279963</v>
      </c>
      <c r="D980">
        <v>604.129751068841</v>
      </c>
      <c r="E980">
        <v>116.49276453543</v>
      </c>
    </row>
    <row r="981" spans="1:5">
      <c r="A981">
        <v>979</v>
      </c>
      <c r="B981">
        <v>4993.21100279963</v>
      </c>
      <c r="C981">
        <v>4993.21100279963</v>
      </c>
      <c r="D981">
        <v>604.129765772472</v>
      </c>
      <c r="E981">
        <v>116.49277923906</v>
      </c>
    </row>
    <row r="982" spans="1:5">
      <c r="A982">
        <v>980</v>
      </c>
      <c r="B982">
        <v>4993.21100279963</v>
      </c>
      <c r="C982">
        <v>4993.21100279963</v>
      </c>
      <c r="D982">
        <v>604.129850020074</v>
      </c>
      <c r="E982">
        <v>116.492863486662</v>
      </c>
    </row>
    <row r="983" spans="1:5">
      <c r="A983">
        <v>981</v>
      </c>
      <c r="B983">
        <v>4993.21100279963</v>
      </c>
      <c r="C983">
        <v>4993.21100279963</v>
      </c>
      <c r="D983">
        <v>604.12986556629</v>
      </c>
      <c r="E983">
        <v>116.492879032877</v>
      </c>
    </row>
    <row r="984" spans="1:5">
      <c r="A984">
        <v>982</v>
      </c>
      <c r="B984">
        <v>4993.21100279963</v>
      </c>
      <c r="C984">
        <v>4993.21100279963</v>
      </c>
      <c r="D984">
        <v>604.129875768435</v>
      </c>
      <c r="E984">
        <v>116.492889235023</v>
      </c>
    </row>
    <row r="985" spans="1:5">
      <c r="A985">
        <v>983</v>
      </c>
      <c r="B985">
        <v>4993.21100279963</v>
      </c>
      <c r="C985">
        <v>4993.21100279963</v>
      </c>
      <c r="D985">
        <v>604.129885002627</v>
      </c>
      <c r="E985">
        <v>116.492898469216</v>
      </c>
    </row>
    <row r="986" spans="1:5">
      <c r="A986">
        <v>984</v>
      </c>
      <c r="B986">
        <v>4993.21100279963</v>
      </c>
      <c r="C986">
        <v>4993.21100279963</v>
      </c>
      <c r="D986">
        <v>604.129847988674</v>
      </c>
      <c r="E986">
        <v>116.492861455262</v>
      </c>
    </row>
    <row r="987" spans="1:5">
      <c r="A987">
        <v>985</v>
      </c>
      <c r="B987">
        <v>4993.21100279963</v>
      </c>
      <c r="C987">
        <v>4993.21100279963</v>
      </c>
      <c r="D987">
        <v>604.129864705449</v>
      </c>
      <c r="E987">
        <v>116.492878172037</v>
      </c>
    </row>
    <row r="988" spans="1:5">
      <c r="A988">
        <v>986</v>
      </c>
      <c r="B988">
        <v>4993.21100279963</v>
      </c>
      <c r="C988">
        <v>4993.21100279963</v>
      </c>
      <c r="D988">
        <v>604.129791263655</v>
      </c>
      <c r="E988">
        <v>116.492804730243</v>
      </c>
    </row>
    <row r="989" spans="1:5">
      <c r="A989">
        <v>987</v>
      </c>
      <c r="B989">
        <v>4993.21100279963</v>
      </c>
      <c r="C989">
        <v>4993.21100279963</v>
      </c>
      <c r="D989">
        <v>604.129812898614</v>
      </c>
      <c r="E989">
        <v>116.492826365202</v>
      </c>
    </row>
    <row r="990" spans="1:5">
      <c r="A990">
        <v>988</v>
      </c>
      <c r="B990">
        <v>4993.21100279963</v>
      </c>
      <c r="C990">
        <v>4993.21100279963</v>
      </c>
      <c r="D990">
        <v>604.129774746824</v>
      </c>
      <c r="E990">
        <v>116.492788213412</v>
      </c>
    </row>
    <row r="991" spans="1:5">
      <c r="A991">
        <v>989</v>
      </c>
      <c r="B991">
        <v>4993.21100279963</v>
      </c>
      <c r="C991">
        <v>4993.21100279963</v>
      </c>
      <c r="D991">
        <v>604.129768475017</v>
      </c>
      <c r="E991">
        <v>116.492781941606</v>
      </c>
    </row>
    <row r="992" spans="1:5">
      <c r="A992">
        <v>990</v>
      </c>
      <c r="B992">
        <v>4993.21100279963</v>
      </c>
      <c r="C992">
        <v>4993.21100279963</v>
      </c>
      <c r="D992">
        <v>604.129743326518</v>
      </c>
      <c r="E992">
        <v>116.492756793105</v>
      </c>
    </row>
    <row r="993" spans="1:5">
      <c r="A993">
        <v>991</v>
      </c>
      <c r="B993">
        <v>4993.21100279963</v>
      </c>
      <c r="C993">
        <v>4993.21100279963</v>
      </c>
      <c r="D993">
        <v>604.129791578254</v>
      </c>
      <c r="E993">
        <v>116.492805044841</v>
      </c>
    </row>
    <row r="994" spans="1:5">
      <c r="A994">
        <v>992</v>
      </c>
      <c r="B994">
        <v>4993.21100279963</v>
      </c>
      <c r="C994">
        <v>4993.21100279963</v>
      </c>
      <c r="D994">
        <v>604.129745838302</v>
      </c>
      <c r="E994">
        <v>116.49275930489</v>
      </c>
    </row>
    <row r="995" spans="1:5">
      <c r="A995">
        <v>993</v>
      </c>
      <c r="B995">
        <v>4993.21100279963</v>
      </c>
      <c r="C995">
        <v>4993.21100279963</v>
      </c>
      <c r="D995">
        <v>604.129747302415</v>
      </c>
      <c r="E995">
        <v>116.492760769003</v>
      </c>
    </row>
    <row r="996" spans="1:5">
      <c r="A996">
        <v>994</v>
      </c>
      <c r="B996">
        <v>4993.21100279963</v>
      </c>
      <c r="C996">
        <v>4993.21100279963</v>
      </c>
      <c r="D996">
        <v>604.129764178112</v>
      </c>
      <c r="E996">
        <v>116.492777644701</v>
      </c>
    </row>
    <row r="997" spans="1:5">
      <c r="A997">
        <v>995</v>
      </c>
      <c r="B997">
        <v>4993.21100279963</v>
      </c>
      <c r="C997">
        <v>4993.21100279963</v>
      </c>
      <c r="D997">
        <v>604.129729997753</v>
      </c>
      <c r="E997">
        <v>116.492743464342</v>
      </c>
    </row>
    <row r="998" spans="1:5">
      <c r="A998">
        <v>996</v>
      </c>
      <c r="B998">
        <v>4993.21100279963</v>
      </c>
      <c r="C998">
        <v>4993.21100279963</v>
      </c>
      <c r="D998">
        <v>604.129713984583</v>
      </c>
      <c r="E998">
        <v>116.492727451171</v>
      </c>
    </row>
    <row r="999" spans="1:5">
      <c r="A999">
        <v>997</v>
      </c>
      <c r="B999">
        <v>4993.21100279963</v>
      </c>
      <c r="C999">
        <v>4993.21100279963</v>
      </c>
      <c r="D999">
        <v>604.129750199361</v>
      </c>
      <c r="E999">
        <v>116.49276366595</v>
      </c>
    </row>
    <row r="1000" spans="1:5">
      <c r="A1000">
        <v>998</v>
      </c>
      <c r="B1000">
        <v>4993.21100279963</v>
      </c>
      <c r="C1000">
        <v>4993.21100279963</v>
      </c>
      <c r="D1000">
        <v>604.129781484297</v>
      </c>
      <c r="E1000">
        <v>116.492794950885</v>
      </c>
    </row>
    <row r="1001" spans="1:5">
      <c r="A1001">
        <v>999</v>
      </c>
      <c r="B1001">
        <v>4993.21100279963</v>
      </c>
      <c r="C1001">
        <v>4993.21100279963</v>
      </c>
      <c r="D1001">
        <v>604.129745098129</v>
      </c>
      <c r="E1001">
        <v>116.492758564717</v>
      </c>
    </row>
    <row r="1002" spans="1:5">
      <c r="A1002">
        <v>1000</v>
      </c>
      <c r="B1002">
        <v>4993.21100279963</v>
      </c>
      <c r="C1002">
        <v>4993.21100279963</v>
      </c>
      <c r="D1002">
        <v>604.12977166388</v>
      </c>
      <c r="E1002">
        <v>116.492785130468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0.21377156726487</v>
      </c>
      <c r="I2">
        <v>0.145824478594266</v>
      </c>
      <c r="J2">
        <v>0</v>
      </c>
      <c r="K2">
        <v>2.80377414203334</v>
      </c>
    </row>
    <row r="3" spans="1:11">
      <c r="A3">
        <v>1</v>
      </c>
      <c r="B3">
        <v>1</v>
      </c>
      <c r="C3">
        <v>118.485714285714</v>
      </c>
      <c r="D3">
        <v>0.418002579004124</v>
      </c>
      <c r="E3">
        <v>32.5877925199449</v>
      </c>
      <c r="F3">
        <v>296.266757862631</v>
      </c>
      <c r="G3">
        <v>40168.8515043101</v>
      </c>
      <c r="H3">
        <v>0.179732961310291</v>
      </c>
      <c r="I3">
        <v>0.140639286108552</v>
      </c>
      <c r="J3">
        <v>7.56174722497189</v>
      </c>
      <c r="K3">
        <v>2.80377414203334</v>
      </c>
    </row>
    <row r="4" spans="1:11">
      <c r="A4">
        <v>2</v>
      </c>
      <c r="B4">
        <v>1.13827160493827</v>
      </c>
      <c r="C4">
        <v>127.285714285714</v>
      </c>
      <c r="D4">
        <v>0.42022302339598</v>
      </c>
      <c r="E4">
        <v>33.4780805434079</v>
      </c>
      <c r="F4">
        <v>278.207146918138</v>
      </c>
      <c r="G4">
        <v>38004.9358850418</v>
      </c>
      <c r="H4">
        <v>0.179880419803472</v>
      </c>
      <c r="I4">
        <v>0.140660191090077</v>
      </c>
      <c r="J4">
        <v>7.83535154148953</v>
      </c>
      <c r="K4">
        <v>2.80377414203334</v>
      </c>
    </row>
    <row r="5" spans="1:11">
      <c r="A5">
        <v>3</v>
      </c>
      <c r="B5">
        <v>1.25866050808314</v>
      </c>
      <c r="C5">
        <v>136.085714285714</v>
      </c>
      <c r="D5">
        <v>0.43325360275491</v>
      </c>
      <c r="E5">
        <v>34.3672249615195</v>
      </c>
      <c r="F5">
        <v>258.893753698092</v>
      </c>
      <c r="G5">
        <v>36798.4035204301</v>
      </c>
      <c r="H5">
        <v>0.18006416073847</v>
      </c>
      <c r="I5">
        <v>0.140686259419394</v>
      </c>
      <c r="J5">
        <v>8.13935836798326</v>
      </c>
      <c r="K5">
        <v>2.80377414203334</v>
      </c>
    </row>
    <row r="6" spans="1:11">
      <c r="A6">
        <v>4</v>
      </c>
      <c r="B6">
        <v>1.33001107419712</v>
      </c>
      <c r="C6">
        <v>141.9</v>
      </c>
      <c r="D6">
        <v>0.446385321630913</v>
      </c>
      <c r="E6">
        <v>34.9185594434104</v>
      </c>
      <c r="F6">
        <v>248.128283958083</v>
      </c>
      <c r="G6">
        <v>36414.8711349111</v>
      </c>
      <c r="H6">
        <v>0.180300425281637</v>
      </c>
      <c r="I6">
        <v>0.140719811562963</v>
      </c>
      <c r="J6">
        <v>8.441369516332</v>
      </c>
      <c r="K6">
        <v>2.80377414203334</v>
      </c>
    </row>
    <row r="7" spans="1:11">
      <c r="A7">
        <v>5</v>
      </c>
      <c r="B7">
        <v>1.40760295670539</v>
      </c>
      <c r="C7">
        <v>148.814285714286</v>
      </c>
      <c r="D7">
        <v>0.448450697330963</v>
      </c>
      <c r="E7">
        <v>35.6033758153849</v>
      </c>
      <c r="F7">
        <v>236.118061341661</v>
      </c>
      <c r="G7">
        <v>35090.5147239125</v>
      </c>
      <c r="H7">
        <v>0.180484206196952</v>
      </c>
      <c r="I7">
        <v>0.140745935339907</v>
      </c>
      <c r="J7">
        <v>8.73267366894714</v>
      </c>
      <c r="K7">
        <v>2.80377414203334</v>
      </c>
    </row>
    <row r="8" spans="1:11">
      <c r="A8">
        <v>6</v>
      </c>
      <c r="B8">
        <v>1.4635761589404</v>
      </c>
      <c r="C8">
        <v>154.235714285714</v>
      </c>
      <c r="D8">
        <v>0.453030956289055</v>
      </c>
      <c r="E8">
        <v>36.1187238835903</v>
      </c>
      <c r="F8">
        <v>227.683315621593</v>
      </c>
      <c r="G8">
        <v>34601.3281511045</v>
      </c>
      <c r="H8">
        <v>0.180711257223854</v>
      </c>
      <c r="I8">
        <v>0.140778239848626</v>
      </c>
      <c r="J8">
        <v>8.99744010332102</v>
      </c>
      <c r="K8">
        <v>2.80377414203334</v>
      </c>
    </row>
    <row r="9" spans="1:11">
      <c r="A9">
        <v>7</v>
      </c>
      <c r="B9">
        <v>1.52590420332356</v>
      </c>
      <c r="C9">
        <v>160.757142857143</v>
      </c>
      <c r="D9">
        <v>0.450234182226601</v>
      </c>
      <c r="E9">
        <v>36.7677033985748</v>
      </c>
      <c r="F9">
        <v>218.374280895497</v>
      </c>
      <c r="G9">
        <v>33287.0300656186</v>
      </c>
      <c r="H9">
        <v>0.180885651980258</v>
      </c>
      <c r="I9">
        <v>0.140803075032387</v>
      </c>
      <c r="J9">
        <v>9.23990625020298</v>
      </c>
      <c r="K9">
        <v>2.80377414203334</v>
      </c>
    </row>
    <row r="10" spans="1:11">
      <c r="A10">
        <v>8</v>
      </c>
      <c r="B10">
        <v>1.57061611374408</v>
      </c>
      <c r="C10">
        <v>165.785714285714</v>
      </c>
      <c r="D10">
        <v>0.450799087705346</v>
      </c>
      <c r="E10">
        <v>37.2472013096555</v>
      </c>
      <c r="F10">
        <v>211.739464861066</v>
      </c>
      <c r="G10">
        <v>32788.5140211924</v>
      </c>
      <c r="H10">
        <v>0.181104781513556</v>
      </c>
      <c r="I10">
        <v>0.140834308541773</v>
      </c>
      <c r="J10">
        <v>9.46216640018546</v>
      </c>
      <c r="K10">
        <v>2.80377414203334</v>
      </c>
    </row>
    <row r="11" spans="1:11">
      <c r="A11">
        <v>9</v>
      </c>
      <c r="B11">
        <v>1.62157221206581</v>
      </c>
      <c r="C11">
        <v>171.914285714286</v>
      </c>
      <c r="D11">
        <v>0.447280126130577</v>
      </c>
      <c r="E11">
        <v>37.8605492097387</v>
      </c>
      <c r="F11">
        <v>204.19116583951</v>
      </c>
      <c r="G11">
        <v>31498.5503364641</v>
      </c>
      <c r="H11">
        <v>0.181267924282565</v>
      </c>
      <c r="I11">
        <v>0.140857582060085</v>
      </c>
      <c r="J11">
        <v>9.65841590208471</v>
      </c>
      <c r="K11">
        <v>2.80377414203334</v>
      </c>
    </row>
    <row r="12" spans="1:11">
      <c r="A12">
        <v>10</v>
      </c>
      <c r="B12">
        <v>1.65776591010236</v>
      </c>
      <c r="C12">
        <v>176.55</v>
      </c>
      <c r="D12">
        <v>0.446251361105243</v>
      </c>
      <c r="E12">
        <v>38.3043638003667</v>
      </c>
      <c r="F12">
        <v>198.829671053337</v>
      </c>
      <c r="G12">
        <v>31005.5991000864</v>
      </c>
      <c r="H12">
        <v>0.181478661492084</v>
      </c>
      <c r="I12">
        <v>0.140887670594181</v>
      </c>
      <c r="J12">
        <v>9.84144130011581</v>
      </c>
      <c r="K12">
        <v>2.80377414203334</v>
      </c>
    </row>
    <row r="13" spans="1:11">
      <c r="A13">
        <v>11</v>
      </c>
      <c r="B13">
        <v>1.7</v>
      </c>
      <c r="C13">
        <v>182.285714285714</v>
      </c>
      <c r="D13">
        <v>0.442800210874517</v>
      </c>
      <c r="E13">
        <v>38.8822411921001</v>
      </c>
      <c r="F13">
        <v>192.57339261071</v>
      </c>
      <c r="G13">
        <v>29758.6671692184</v>
      </c>
      <c r="H13">
        <v>0.181630260287032</v>
      </c>
      <c r="I13">
        <v>0.1409093331341</v>
      </c>
      <c r="J13">
        <v>9.99777517409129</v>
      </c>
      <c r="K13">
        <v>2.80377414203334</v>
      </c>
    </row>
    <row r="14" spans="1:11">
      <c r="A14">
        <v>12</v>
      </c>
      <c r="B14">
        <v>1.72957034540859</v>
      </c>
      <c r="C14">
        <v>186.528571428571</v>
      </c>
      <c r="D14">
        <v>0.441121864880775</v>
      </c>
      <c r="E14">
        <v>39.2905180108148</v>
      </c>
      <c r="F14">
        <v>188.193037429169</v>
      </c>
      <c r="G14">
        <v>29286.2249692916</v>
      </c>
      <c r="H14">
        <v>0.1818326006859</v>
      </c>
      <c r="I14">
        <v>0.140938269325989</v>
      </c>
      <c r="J14">
        <v>10.1461913955021</v>
      </c>
      <c r="K14">
        <v>2.80377414203334</v>
      </c>
    </row>
    <row r="15" spans="1:11">
      <c r="A15">
        <v>13</v>
      </c>
      <c r="B15">
        <v>1.76494676494676</v>
      </c>
      <c r="C15">
        <v>191.871428571429</v>
      </c>
      <c r="D15">
        <v>0.437950146451728</v>
      </c>
      <c r="E15">
        <v>39.8330640693087</v>
      </c>
      <c r="F15">
        <v>182.952608868488</v>
      </c>
      <c r="G15">
        <v>28100.2615942534</v>
      </c>
      <c r="H15">
        <v>0.181972745141943</v>
      </c>
      <c r="I15">
        <v>0.140958326430867</v>
      </c>
      <c r="J15">
        <v>10.2687437704136</v>
      </c>
      <c r="K15">
        <v>2.80377414203334</v>
      </c>
    </row>
    <row r="16" spans="1:11">
      <c r="A16">
        <v>14</v>
      </c>
      <c r="B16">
        <v>1.78924126856684</v>
      </c>
      <c r="C16">
        <v>195.721428571429</v>
      </c>
      <c r="D16">
        <v>0.436072656877971</v>
      </c>
      <c r="E16">
        <v>40.2059360535341</v>
      </c>
      <c r="F16">
        <v>179.353781957787</v>
      </c>
      <c r="G16">
        <v>27658.4727254244</v>
      </c>
      <c r="H16">
        <v>0.182166745981045</v>
      </c>
      <c r="I16">
        <v>0.140986112104805</v>
      </c>
      <c r="J16">
        <v>10.3869252510234</v>
      </c>
      <c r="K16">
        <v>2.80377414203334</v>
      </c>
    </row>
    <row r="17" spans="1:11">
      <c r="A17">
        <v>15</v>
      </c>
      <c r="B17">
        <v>1.81910728269381</v>
      </c>
      <c r="C17">
        <v>200.671428571429</v>
      </c>
      <c r="D17">
        <v>0.433258110872283</v>
      </c>
      <c r="E17">
        <v>40.713277519905</v>
      </c>
      <c r="F17">
        <v>174.929628369948</v>
      </c>
      <c r="G17">
        <v>26545.3842402079</v>
      </c>
      <c r="H17">
        <v>0.182295522450349</v>
      </c>
      <c r="I17">
        <v>0.141004569372398</v>
      </c>
      <c r="J17">
        <v>10.4809499064036</v>
      </c>
      <c r="K17">
        <v>2.80377414203334</v>
      </c>
    </row>
    <row r="18" spans="1:11">
      <c r="A18">
        <v>16</v>
      </c>
      <c r="B18">
        <v>1.83910700538876</v>
      </c>
      <c r="C18">
        <v>204.128571428571</v>
      </c>
      <c r="D18">
        <v>0.431422055105301</v>
      </c>
      <c r="E18">
        <v>41.0508669189797</v>
      </c>
      <c r="F18">
        <v>171.967001869457</v>
      </c>
      <c r="G18">
        <v>26141.003563967</v>
      </c>
      <c r="H18">
        <v>0.182481239513613</v>
      </c>
      <c r="I18">
        <v>0.141031206528019</v>
      </c>
      <c r="J18">
        <v>10.5726922862136</v>
      </c>
      <c r="K18">
        <v>2.80377414203334</v>
      </c>
    </row>
    <row r="19" spans="1:11">
      <c r="A19">
        <v>17</v>
      </c>
      <c r="B19">
        <v>1.8644578313253</v>
      </c>
      <c r="C19">
        <v>208.685714285714</v>
      </c>
      <c r="D19">
        <v>0.428989381699223</v>
      </c>
      <c r="E19">
        <v>41.5231184565767</v>
      </c>
      <c r="F19">
        <v>168.211698364777</v>
      </c>
      <c r="G19">
        <v>25109.3838180242</v>
      </c>
      <c r="H19">
        <v>0.182598732732168</v>
      </c>
      <c r="I19">
        <v>0.141048069833481</v>
      </c>
      <c r="J19">
        <v>10.6425503511612</v>
      </c>
      <c r="K19">
        <v>2.80377414203334</v>
      </c>
    </row>
    <row r="20" spans="1:11">
      <c r="A20">
        <v>18</v>
      </c>
      <c r="B20">
        <v>1.88089053803339</v>
      </c>
      <c r="C20">
        <v>211.75</v>
      </c>
      <c r="D20">
        <v>0.427331953319696</v>
      </c>
      <c r="E20">
        <v>41.825537156927</v>
      </c>
      <c r="F20">
        <v>165.77746599512</v>
      </c>
      <c r="G20">
        <v>24747.2729555614</v>
      </c>
      <c r="H20">
        <v>0.182776220645926</v>
      </c>
      <c r="I20">
        <v>0.141073560679553</v>
      </c>
      <c r="J20">
        <v>10.7110989380585</v>
      </c>
      <c r="K20">
        <v>2.80377414203334</v>
      </c>
    </row>
    <row r="21" spans="1:11">
      <c r="A21">
        <v>19</v>
      </c>
      <c r="B21">
        <v>1.90247452692868</v>
      </c>
      <c r="C21">
        <v>215.914285714286</v>
      </c>
      <c r="D21">
        <v>0.425285720077587</v>
      </c>
      <c r="E21">
        <v>42.2628016637729</v>
      </c>
      <c r="F21">
        <v>162.580156789246</v>
      </c>
      <c r="G21">
        <v>23803.776698989</v>
      </c>
      <c r="H21">
        <v>0.182882515453221</v>
      </c>
      <c r="I21">
        <v>0.141088836408533</v>
      </c>
      <c r="J21">
        <v>10.7604087927368</v>
      </c>
      <c r="K21">
        <v>2.80377414203334</v>
      </c>
    </row>
    <row r="22" spans="1:11">
      <c r="A22">
        <v>20</v>
      </c>
      <c r="B22">
        <v>1.91588785046729</v>
      </c>
      <c r="C22">
        <v>218.585714285714</v>
      </c>
      <c r="D22">
        <v>0.423891376180194</v>
      </c>
      <c r="E22">
        <v>42.5301514831201</v>
      </c>
      <c r="F22">
        <v>160.593195850772</v>
      </c>
      <c r="G22">
        <v>23487.6928036632</v>
      </c>
      <c r="H22">
        <v>0.18305182811663</v>
      </c>
      <c r="I22">
        <v>0.141113183415076</v>
      </c>
      <c r="J22">
        <v>10.8085952011394</v>
      </c>
      <c r="K22">
        <v>2.80377414203334</v>
      </c>
    </row>
    <row r="23" spans="1:11">
      <c r="A23">
        <v>21</v>
      </c>
      <c r="B23">
        <v>1.93427561837456</v>
      </c>
      <c r="C23">
        <v>222.357142857143</v>
      </c>
      <c r="D23">
        <v>0.422230997713538</v>
      </c>
      <c r="E23">
        <v>42.9325203600806</v>
      </c>
      <c r="F23">
        <v>157.869353659664</v>
      </c>
      <c r="G23">
        <v>22637.8293931547</v>
      </c>
      <c r="H23">
        <v>0.18314701143911</v>
      </c>
      <c r="I23">
        <v>0.141126878736926</v>
      </c>
      <c r="J23">
        <v>10.8404048779752</v>
      </c>
      <c r="K23">
        <v>2.80377414203334</v>
      </c>
    </row>
    <row r="24" spans="1:11">
      <c r="A24">
        <v>22</v>
      </c>
      <c r="B24">
        <v>1.94508569429871</v>
      </c>
      <c r="C24">
        <v>224.635714285714</v>
      </c>
      <c r="D24">
        <v>0.421157915262599</v>
      </c>
      <c r="E24">
        <v>43.1648933116424</v>
      </c>
      <c r="F24">
        <v>156.268020586516</v>
      </c>
      <c r="G24">
        <v>22370.8926032232</v>
      </c>
      <c r="H24">
        <v>0.183308202621855</v>
      </c>
      <c r="I24">
        <v>0.141150084712376</v>
      </c>
      <c r="J24">
        <v>10.8708252540939</v>
      </c>
      <c r="K24">
        <v>2.80377414203334</v>
      </c>
    </row>
    <row r="25" spans="1:11">
      <c r="A25">
        <v>23</v>
      </c>
      <c r="B25">
        <v>1.96071674707099</v>
      </c>
      <c r="C25">
        <v>228.014285714286</v>
      </c>
      <c r="D25">
        <v>0.419885307858375</v>
      </c>
      <c r="E25">
        <v>43.5324466837801</v>
      </c>
      <c r="F25">
        <v>153.952539923104</v>
      </c>
      <c r="G25">
        <v>21619.544889271</v>
      </c>
      <c r="H25">
        <v>0.183392365964382</v>
      </c>
      <c r="I25">
        <v>0.141162207928501</v>
      </c>
      <c r="J25">
        <v>10.8877726286867</v>
      </c>
      <c r="K25">
        <v>2.80377414203334</v>
      </c>
    </row>
    <row r="26" spans="1:11">
      <c r="A26">
        <v>24</v>
      </c>
      <c r="B26">
        <v>1.96924128503076</v>
      </c>
      <c r="C26">
        <v>229.9</v>
      </c>
      <c r="D26">
        <v>0.419206358845353</v>
      </c>
      <c r="E26">
        <v>43.7299248398227</v>
      </c>
      <c r="F26">
        <v>152.689771311295</v>
      </c>
      <c r="G26">
        <v>21406.1738850154</v>
      </c>
      <c r="H26">
        <v>0.183545501032591</v>
      </c>
      <c r="I26">
        <v>0.141184277702203</v>
      </c>
      <c r="J26">
        <v>10.9030594986814</v>
      </c>
      <c r="K26">
        <v>2.80377414203334</v>
      </c>
    </row>
    <row r="27" spans="1:11">
      <c r="A27">
        <v>25</v>
      </c>
      <c r="B27">
        <v>1.98245614035088</v>
      </c>
      <c r="C27">
        <v>232.885714285714</v>
      </c>
      <c r="D27">
        <v>0.418395556565289</v>
      </c>
      <c r="E27">
        <v>44.062730062078</v>
      </c>
      <c r="F27">
        <v>150.732210140637</v>
      </c>
      <c r="G27">
        <v>20762.3987652505</v>
      </c>
      <c r="H27">
        <v>0.183618792224477</v>
      </c>
      <c r="I27">
        <v>0.141194845700051</v>
      </c>
      <c r="J27">
        <v>10.9073619638085</v>
      </c>
      <c r="K27">
        <v>2.80377414203334</v>
      </c>
    </row>
    <row r="28" spans="1:11">
      <c r="A28">
        <v>26</v>
      </c>
      <c r="B28">
        <v>1.98893731143144</v>
      </c>
      <c r="C28">
        <v>234.378571428571</v>
      </c>
      <c r="D28">
        <v>0.41825807677036</v>
      </c>
      <c r="E28">
        <v>44.2253859266286</v>
      </c>
      <c r="F28">
        <v>149.772132369041</v>
      </c>
      <c r="G28">
        <v>20609.0636933066</v>
      </c>
      <c r="H28">
        <v>0.183763943893978</v>
      </c>
      <c r="I28">
        <v>0.141215785513882</v>
      </c>
      <c r="J28">
        <v>10.9100013538952</v>
      </c>
      <c r="K28">
        <v>2.80377414203334</v>
      </c>
    </row>
    <row r="29" spans="1:11">
      <c r="A29">
        <v>27</v>
      </c>
      <c r="B29">
        <v>2</v>
      </c>
      <c r="C29">
        <v>236.971428571429</v>
      </c>
      <c r="D29">
        <v>0.418002579004124</v>
      </c>
      <c r="E29">
        <v>44.5234986251054</v>
      </c>
      <c r="F29">
        <v>148.133378931316</v>
      </c>
      <c r="G29">
        <v>20084.425752155</v>
      </c>
      <c r="H29">
        <v>0.183826543247768</v>
      </c>
      <c r="I29">
        <v>0.141224820345384</v>
      </c>
      <c r="J29">
        <v>10.9038795481467</v>
      </c>
      <c r="K29">
        <v>2.80377414203334</v>
      </c>
    </row>
    <row r="30" spans="1:11">
      <c r="A30">
        <v>28</v>
      </c>
      <c r="B30">
        <v>2.20436372295558</v>
      </c>
      <c r="C30">
        <v>260.121619103238</v>
      </c>
      <c r="D30">
        <v>0.420142103974145</v>
      </c>
      <c r="E30">
        <v>46.8522306064062</v>
      </c>
      <c r="F30">
        <v>134.949869009291</v>
      </c>
      <c r="G30">
        <v>18141.351384678</v>
      </c>
      <c r="H30">
        <v>0.184431642472918</v>
      </c>
      <c r="I30">
        <v>0.141312281780179</v>
      </c>
      <c r="J30">
        <v>11.3154923573802</v>
      </c>
      <c r="K30">
        <v>2.80377414203334</v>
      </c>
    </row>
    <row r="31" spans="1:11">
      <c r="A31">
        <v>29</v>
      </c>
      <c r="B31">
        <v>2.34304596605269</v>
      </c>
      <c r="C31">
        <v>275.701221030799</v>
      </c>
      <c r="D31">
        <v>0.418599958622294</v>
      </c>
      <c r="E31">
        <v>48.4188616081478</v>
      </c>
      <c r="F31">
        <v>127.323986064411</v>
      </c>
      <c r="G31">
        <v>17156.303422419</v>
      </c>
      <c r="H31">
        <v>0.184969906629366</v>
      </c>
      <c r="I31">
        <v>0.1413902787102</v>
      </c>
      <c r="J31">
        <v>11.6021099774711</v>
      </c>
      <c r="K31">
        <v>2.80377414203334</v>
      </c>
    </row>
    <row r="32" spans="1:11">
      <c r="A32">
        <v>30</v>
      </c>
      <c r="B32">
        <v>2.45769106583185</v>
      </c>
      <c r="C32">
        <v>290.195176637386</v>
      </c>
      <c r="D32">
        <v>0.416545825018049</v>
      </c>
      <c r="E32">
        <v>49.8754650286436</v>
      </c>
      <c r="F32">
        <v>120.964720472698</v>
      </c>
      <c r="G32">
        <v>16218.9291880593</v>
      </c>
      <c r="H32">
        <v>0.185505737584588</v>
      </c>
      <c r="I32">
        <v>0.141468105923901</v>
      </c>
      <c r="J32">
        <v>11.8611074796097</v>
      </c>
      <c r="K32">
        <v>2.80377414203334</v>
      </c>
    </row>
    <row r="33" spans="1:11">
      <c r="A33">
        <v>31</v>
      </c>
      <c r="B33">
        <v>2.49415376007968</v>
      </c>
      <c r="C33">
        <v>291.639609660265</v>
      </c>
      <c r="D33">
        <v>0.412606937286972</v>
      </c>
      <c r="E33">
        <v>50.0589545624092</v>
      </c>
      <c r="F33">
        <v>120.365606254099</v>
      </c>
      <c r="G33">
        <v>16079.8762007026</v>
      </c>
      <c r="H33">
        <v>0.185573191081598</v>
      </c>
      <c r="I33">
        <v>0.141477916177843</v>
      </c>
      <c r="J33">
        <v>11.8546346950086</v>
      </c>
      <c r="K33">
        <v>2.80377414203334</v>
      </c>
    </row>
    <row r="34" spans="1:11">
      <c r="A34">
        <v>32</v>
      </c>
      <c r="B34">
        <v>2.5023725765431</v>
      </c>
      <c r="C34">
        <v>292.608404279231</v>
      </c>
      <c r="D34">
        <v>0.413864034484555</v>
      </c>
      <c r="E34">
        <v>50.1437154004386</v>
      </c>
      <c r="F34">
        <v>119.967088815973</v>
      </c>
      <c r="G34">
        <v>16091.8341291887</v>
      </c>
      <c r="H34">
        <v>0.185620621671905</v>
      </c>
      <c r="I34">
        <v>0.141484816082601</v>
      </c>
      <c r="J34">
        <v>11.883662924539</v>
      </c>
      <c r="K34">
        <v>2.80377414203334</v>
      </c>
    </row>
    <row r="35" spans="1:11">
      <c r="A35">
        <v>33</v>
      </c>
      <c r="B35">
        <v>2.5661987382655</v>
      </c>
      <c r="C35">
        <v>298.201131497242</v>
      </c>
      <c r="D35">
        <v>0.412044114117513</v>
      </c>
      <c r="E35">
        <v>50.7342117397054</v>
      </c>
      <c r="F35">
        <v>117.717120147116</v>
      </c>
      <c r="G35">
        <v>15829.7691387985</v>
      </c>
      <c r="H35">
        <v>0.185858099908047</v>
      </c>
      <c r="I35">
        <v>0.141519384377112</v>
      </c>
      <c r="J35">
        <v>11.9458962320726</v>
      </c>
      <c r="K35">
        <v>2.80377414203334</v>
      </c>
    </row>
    <row r="36" spans="1:11">
      <c r="A36">
        <v>34</v>
      </c>
      <c r="B36">
        <v>2.57311753198194</v>
      </c>
      <c r="C36">
        <v>299.092908357853</v>
      </c>
      <c r="D36">
        <v>0.41273839505087</v>
      </c>
      <c r="E36">
        <v>50.8122319169874</v>
      </c>
      <c r="F36">
        <v>117.366134212941</v>
      </c>
      <c r="G36">
        <v>15837.7446171342</v>
      </c>
      <c r="H36">
        <v>0.185905195870655</v>
      </c>
      <c r="I36">
        <v>0.141526244103823</v>
      </c>
      <c r="J36">
        <v>11.9719451079907</v>
      </c>
      <c r="K36">
        <v>2.80377414203334</v>
      </c>
    </row>
    <row r="37" spans="1:11">
      <c r="A37">
        <v>35</v>
      </c>
      <c r="B37">
        <v>2.63442195483836</v>
      </c>
      <c r="C37">
        <v>304.498344392739</v>
      </c>
      <c r="D37">
        <v>0.412692014689684</v>
      </c>
      <c r="E37">
        <v>51.3792664419628</v>
      </c>
      <c r="F37">
        <v>115.282657757872</v>
      </c>
      <c r="G37">
        <v>15615.039851431</v>
      </c>
      <c r="H37">
        <v>0.186121791437793</v>
      </c>
      <c r="I37">
        <v>0.141557810258512</v>
      </c>
      <c r="J37">
        <v>12.028016191779</v>
      </c>
      <c r="K37">
        <v>2.80377414203334</v>
      </c>
    </row>
    <row r="38" spans="1:11">
      <c r="A38">
        <v>36</v>
      </c>
      <c r="B38">
        <v>2.6401110452083</v>
      </c>
      <c r="C38">
        <v>305.312102391392</v>
      </c>
      <c r="D38">
        <v>0.413016847362878</v>
      </c>
      <c r="E38">
        <v>51.4504815826924</v>
      </c>
      <c r="F38">
        <v>114.975391245599</v>
      </c>
      <c r="G38">
        <v>15618.8763764756</v>
      </c>
      <c r="H38">
        <v>0.186168595235789</v>
      </c>
      <c r="I38">
        <v>0.141564635243421</v>
      </c>
      <c r="J38">
        <v>12.0511107194903</v>
      </c>
      <c r="K38">
        <v>2.80377414203334</v>
      </c>
    </row>
    <row r="39" spans="1:11">
      <c r="A39">
        <v>37</v>
      </c>
      <c r="B39">
        <v>2.70269033402237</v>
      </c>
      <c r="C39">
        <v>311.054075887114</v>
      </c>
      <c r="D39">
        <v>0.413864904382837</v>
      </c>
      <c r="E39">
        <v>52.0462000246813</v>
      </c>
      <c r="F39">
        <v>112.852976847685</v>
      </c>
      <c r="G39">
        <v>15380.2342473323</v>
      </c>
      <c r="H39">
        <v>0.186378014857195</v>
      </c>
      <c r="I39">
        <v>0.141595190042235</v>
      </c>
      <c r="J39">
        <v>12.1128142595946</v>
      </c>
      <c r="K39">
        <v>2.80377414203334</v>
      </c>
    </row>
    <row r="40" spans="1:11">
      <c r="A40">
        <v>38</v>
      </c>
      <c r="B40">
        <v>2.70718654897182</v>
      </c>
      <c r="C40">
        <v>311.784424940144</v>
      </c>
      <c r="D40">
        <v>0.413956997337352</v>
      </c>
      <c r="E40">
        <v>52.1101086256009</v>
      </c>
      <c r="F40">
        <v>112.588620907557</v>
      </c>
      <c r="G40">
        <v>15380.9837500736</v>
      </c>
      <c r="H40">
        <v>0.186424469009009</v>
      </c>
      <c r="I40">
        <v>0.141601971569528</v>
      </c>
      <c r="J40">
        <v>12.132780985711</v>
      </c>
      <c r="K40">
        <v>2.80377414203334</v>
      </c>
    </row>
    <row r="41" spans="1:11">
      <c r="A41">
        <v>39</v>
      </c>
      <c r="B41">
        <v>2.77297531503857</v>
      </c>
      <c r="C41">
        <v>318.089385215082</v>
      </c>
      <c r="D41">
        <v>0.415263344999143</v>
      </c>
      <c r="E41">
        <v>52.756899344222</v>
      </c>
      <c r="F41">
        <v>110.36663314266</v>
      </c>
      <c r="G41">
        <v>15112.3730195928</v>
      </c>
      <c r="H41">
        <v>0.186633043938211</v>
      </c>
      <c r="I41">
        <v>0.141632436834623</v>
      </c>
      <c r="J41">
        <v>12.204911962659</v>
      </c>
      <c r="K41">
        <v>2.80377414203334</v>
      </c>
    </row>
    <row r="42" spans="1:11">
      <c r="A42">
        <v>40</v>
      </c>
      <c r="B42">
        <v>2.77630998459102</v>
      </c>
      <c r="C42">
        <v>318.729354819243</v>
      </c>
      <c r="D42">
        <v>0.415224775426646</v>
      </c>
      <c r="E42">
        <v>52.8128342797273</v>
      </c>
      <c r="F42">
        <v>110.143487337538</v>
      </c>
      <c r="G42">
        <v>15111.0127776063</v>
      </c>
      <c r="H42">
        <v>0.186679008868516</v>
      </c>
      <c r="I42">
        <v>0.141639154350071</v>
      </c>
      <c r="J42">
        <v>12.2215958279126</v>
      </c>
      <c r="K42">
        <v>2.80377414203334</v>
      </c>
    </row>
    <row r="43" spans="1:11">
      <c r="A43">
        <v>41</v>
      </c>
      <c r="B43">
        <v>2.84658353432914</v>
      </c>
      <c r="C43">
        <v>325.715094840971</v>
      </c>
      <c r="D43">
        <v>0.416653558573134</v>
      </c>
      <c r="E43">
        <v>53.5221662917109</v>
      </c>
      <c r="F43">
        <v>107.821370521644</v>
      </c>
      <c r="G43">
        <v>14813.989006961</v>
      </c>
      <c r="H43">
        <v>0.186890301000829</v>
      </c>
      <c r="I43">
        <v>0.141670050681033</v>
      </c>
      <c r="J43">
        <v>12.306332646518</v>
      </c>
      <c r="K43">
        <v>2.80377414203334</v>
      </c>
    </row>
    <row r="44" spans="1:11">
      <c r="A44">
        <v>42</v>
      </c>
      <c r="B44">
        <v>2.84880682997907</v>
      </c>
      <c r="C44">
        <v>326.261382407235</v>
      </c>
      <c r="D44">
        <v>0.416541673799853</v>
      </c>
      <c r="E44">
        <v>53.5698110819542</v>
      </c>
      <c r="F44">
        <v>107.639888307244</v>
      </c>
      <c r="G44">
        <v>14811.8979735363</v>
      </c>
      <c r="H44">
        <v>0.186935765789585</v>
      </c>
      <c r="I44">
        <v>0.141676702487369</v>
      </c>
      <c r="J44">
        <v>12.3197091307043</v>
      </c>
      <c r="K44">
        <v>2.80377414203334</v>
      </c>
    </row>
    <row r="45" spans="1:11">
      <c r="A45">
        <v>43</v>
      </c>
      <c r="B45">
        <v>2.92467344530517</v>
      </c>
      <c r="C45">
        <v>334.02263069766</v>
      </c>
      <c r="D45">
        <v>0.418104013904059</v>
      </c>
      <c r="E45">
        <v>54.350832988037</v>
      </c>
      <c r="F45">
        <v>105.172359374357</v>
      </c>
      <c r="G45">
        <v>14480.1248361808</v>
      </c>
      <c r="H45">
        <v>0.187151754952134</v>
      </c>
      <c r="I45">
        <v>0.141708320994782</v>
      </c>
      <c r="J45">
        <v>12.418240121456</v>
      </c>
      <c r="K45">
        <v>2.80377414203334</v>
      </c>
    </row>
    <row r="46" spans="1:11">
      <c r="A46">
        <v>44</v>
      </c>
      <c r="B46">
        <v>2.92585066860708</v>
      </c>
      <c r="C46">
        <v>334.474445057865</v>
      </c>
      <c r="D46">
        <v>0.417966172629618</v>
      </c>
      <c r="E46">
        <v>54.3901192744701</v>
      </c>
      <c r="F46">
        <v>105.029854399015</v>
      </c>
      <c r="G46">
        <v>14477.9553401994</v>
      </c>
      <c r="H46">
        <v>0.187196738400007</v>
      </c>
      <c r="I46">
        <v>0.141714909796881</v>
      </c>
      <c r="J46">
        <v>12.4283878251461</v>
      </c>
      <c r="K46">
        <v>2.80377414203334</v>
      </c>
    </row>
    <row r="47" spans="1:11">
      <c r="A47">
        <v>45</v>
      </c>
      <c r="B47">
        <v>3.00829082415654</v>
      </c>
      <c r="C47">
        <v>343.087349085544</v>
      </c>
      <c r="D47">
        <v>0.41954434832402</v>
      </c>
      <c r="E47">
        <v>55.2500478038838</v>
      </c>
      <c r="F47">
        <v>102.42140206217</v>
      </c>
      <c r="G47">
        <v>14115.2303866386</v>
      </c>
      <c r="H47">
        <v>0.187419410624481</v>
      </c>
      <c r="I47">
        <v>0.141747543779577</v>
      </c>
      <c r="J47">
        <v>12.5411716010373</v>
      </c>
      <c r="K47">
        <v>2.80377414203334</v>
      </c>
    </row>
    <row r="48" spans="1:11">
      <c r="A48">
        <v>46</v>
      </c>
      <c r="B48">
        <v>3.00848823082726</v>
      </c>
      <c r="C48">
        <v>343.4423318394</v>
      </c>
      <c r="D48">
        <v>0.419415685415614</v>
      </c>
      <c r="E48">
        <v>55.2807452454947</v>
      </c>
      <c r="F48">
        <v>102.315542605237</v>
      </c>
      <c r="G48">
        <v>14113.6345061619</v>
      </c>
      <c r="H48">
        <v>0.187463872249902</v>
      </c>
      <c r="I48">
        <v>0.141754063649967</v>
      </c>
      <c r="J48">
        <v>12.5482185275447</v>
      </c>
      <c r="K48">
        <v>2.80377414203334</v>
      </c>
    </row>
    <row r="49" spans="1:11">
      <c r="A49">
        <v>47</v>
      </c>
      <c r="B49">
        <v>3.098273432884</v>
      </c>
      <c r="C49">
        <v>352.949086370586</v>
      </c>
      <c r="D49">
        <v>0.42091778650647</v>
      </c>
      <c r="E49">
        <v>56.2233685152741</v>
      </c>
      <c r="F49">
        <v>99.5833827799728</v>
      </c>
      <c r="G49">
        <v>13725.8333011847</v>
      </c>
      <c r="H49">
        <v>0.187694195555205</v>
      </c>
      <c r="I49">
        <v>0.141787858301604</v>
      </c>
      <c r="J49">
        <v>12.6749023343333</v>
      </c>
      <c r="K49">
        <v>2.80377414203334</v>
      </c>
    </row>
    <row r="50" spans="1:11">
      <c r="A50">
        <v>48</v>
      </c>
      <c r="B50">
        <v>3.09756752344258</v>
      </c>
      <c r="C50">
        <v>353.206179242371</v>
      </c>
      <c r="D50">
        <v>0.420824108045775</v>
      </c>
      <c r="E50">
        <v>56.2453736686251</v>
      </c>
      <c r="F50">
        <v>99.511276677063</v>
      </c>
      <c r="G50">
        <v>13725.2712325954</v>
      </c>
      <c r="H50">
        <v>0.187738124772117</v>
      </c>
      <c r="I50">
        <v>0.141794307701137</v>
      </c>
      <c r="J50">
        <v>12.6790676784718</v>
      </c>
      <c r="K50">
        <v>2.80377414203334</v>
      </c>
    </row>
    <row r="51" spans="1:11">
      <c r="A51">
        <v>49</v>
      </c>
      <c r="B51">
        <v>3.19538592939525</v>
      </c>
      <c r="C51">
        <v>363.641935535958</v>
      </c>
      <c r="D51">
        <v>0.422174386623258</v>
      </c>
      <c r="E51">
        <v>57.2737597813031</v>
      </c>
      <c r="F51">
        <v>96.6753376181023</v>
      </c>
      <c r="G51">
        <v>13317.9736808111</v>
      </c>
      <c r="H51">
        <v>0.187976815228586</v>
      </c>
      <c r="I51">
        <v>0.141829371915345</v>
      </c>
      <c r="J51">
        <v>12.8188685706166</v>
      </c>
      <c r="K51">
        <v>2.80377414203334</v>
      </c>
    </row>
    <row r="52" spans="1:11">
      <c r="A52">
        <v>50</v>
      </c>
      <c r="B52">
        <v>3.19387519121966</v>
      </c>
      <c r="C52">
        <v>363.803198236489</v>
      </c>
      <c r="D52">
        <v>0.42213599081758</v>
      </c>
      <c r="E52">
        <v>57.2872958310395</v>
      </c>
      <c r="F52">
        <v>96.6324844323837</v>
      </c>
      <c r="G52">
        <v>13318.5809617966</v>
      </c>
      <c r="H52">
        <v>0.18802032493114</v>
      </c>
      <c r="I52">
        <v>0.141835767463408</v>
      </c>
      <c r="J52">
        <v>12.8205703605085</v>
      </c>
      <c r="K52">
        <v>2.80377414203334</v>
      </c>
    </row>
    <row r="53" spans="1:11">
      <c r="A53">
        <v>51</v>
      </c>
      <c r="B53">
        <v>3.30019858154363</v>
      </c>
      <c r="C53">
        <v>375.180483005042</v>
      </c>
      <c r="D53">
        <v>0.423268732654577</v>
      </c>
      <c r="E53">
        <v>58.4022443408765</v>
      </c>
      <c r="F53">
        <v>93.7190775647089</v>
      </c>
      <c r="G53">
        <v>12897.7151731493</v>
      </c>
      <c r="H53">
        <v>0.188267569295135</v>
      </c>
      <c r="I53">
        <v>0.141872132857264</v>
      </c>
      <c r="J53">
        <v>12.9720457157184</v>
      </c>
      <c r="K53">
        <v>2.80377414203334</v>
      </c>
    </row>
    <row r="54" spans="1:11">
      <c r="A54">
        <v>52</v>
      </c>
      <c r="B54">
        <v>3.29796619023042</v>
      </c>
      <c r="C54">
        <v>375.242230893045</v>
      </c>
      <c r="D54">
        <v>0.423329397058425</v>
      </c>
      <c r="E54">
        <v>58.406923974957</v>
      </c>
      <c r="F54">
        <v>93.7036556462019</v>
      </c>
      <c r="G54">
        <v>12900.3697229887</v>
      </c>
      <c r="H54">
        <v>0.188310516231557</v>
      </c>
      <c r="I54">
        <v>0.141878453533468</v>
      </c>
      <c r="J54">
        <v>12.9715225730841</v>
      </c>
      <c r="K54">
        <v>2.80377414203334</v>
      </c>
    </row>
    <row r="55" spans="1:11">
      <c r="A55">
        <v>53</v>
      </c>
      <c r="B55">
        <v>3.41289965641403</v>
      </c>
      <c r="C55">
        <v>387.524408275194</v>
      </c>
      <c r="D55">
        <v>0.424128242389559</v>
      </c>
      <c r="E55">
        <v>59.6043620279626</v>
      </c>
      <c r="F55">
        <v>90.7494500843825</v>
      </c>
      <c r="G55">
        <v>12472.3724845223</v>
      </c>
      <c r="H55">
        <v>0.188565031352824</v>
      </c>
      <c r="I55">
        <v>0.141915935366687</v>
      </c>
      <c r="J55">
        <v>13.132543896789</v>
      </c>
      <c r="K55">
        <v>2.80377414203334</v>
      </c>
    </row>
    <row r="56" spans="1:11">
      <c r="A56">
        <v>54</v>
      </c>
      <c r="B56">
        <v>3.4453859974668</v>
      </c>
      <c r="C56">
        <v>390.888368668304</v>
      </c>
      <c r="D56">
        <v>0.424480030987393</v>
      </c>
      <c r="E56">
        <v>59.9226705933487</v>
      </c>
      <c r="F56">
        <v>89.9812778763288</v>
      </c>
      <c r="G56">
        <v>12362.3495860343</v>
      </c>
      <c r="H56">
        <v>0.188611235488254</v>
      </c>
      <c r="I56">
        <v>0.141922744105994</v>
      </c>
      <c r="J56">
        <v>13.1798172111052</v>
      </c>
      <c r="K56">
        <v>2.80377414203334</v>
      </c>
    </row>
    <row r="57" spans="1:11">
      <c r="A57">
        <v>55</v>
      </c>
      <c r="B57">
        <v>3.62997086014864</v>
      </c>
      <c r="C57">
        <v>413.498601560441</v>
      </c>
      <c r="D57">
        <v>0.423799003622014</v>
      </c>
      <c r="E57">
        <v>62.1744823521626</v>
      </c>
      <c r="F57">
        <v>85.0244558600392</v>
      </c>
      <c r="G57">
        <v>11608.0746352992</v>
      </c>
      <c r="H57">
        <v>0.189328642990789</v>
      </c>
      <c r="I57">
        <v>0.142028634784063</v>
      </c>
      <c r="J57">
        <v>13.4262766439071</v>
      </c>
      <c r="K57">
        <v>2.80377414203334</v>
      </c>
    </row>
    <row r="58" spans="1:11">
      <c r="A58">
        <v>56</v>
      </c>
      <c r="B58">
        <v>3.82352726440043</v>
      </c>
      <c r="C58">
        <v>430.694298195627</v>
      </c>
      <c r="D58">
        <v>0.424232657005508</v>
      </c>
      <c r="E58">
        <v>63.8872715196009</v>
      </c>
      <c r="F58">
        <v>81.7408996749236</v>
      </c>
      <c r="G58">
        <v>11188.8205572014</v>
      </c>
      <c r="H58">
        <v>0.189820937868398</v>
      </c>
      <c r="I58">
        <v>0.14210148514378</v>
      </c>
      <c r="J58">
        <v>13.6017360379226</v>
      </c>
      <c r="K58">
        <v>2.80377414203334</v>
      </c>
    </row>
    <row r="59" spans="1:11">
      <c r="A59">
        <v>57</v>
      </c>
      <c r="B59">
        <v>4.03289263532455</v>
      </c>
      <c r="C59">
        <v>447.072829183149</v>
      </c>
      <c r="D59">
        <v>0.42682482006546</v>
      </c>
      <c r="E59">
        <v>65.5163855285403</v>
      </c>
      <c r="F59">
        <v>78.7645068849332</v>
      </c>
      <c r="G59">
        <v>10902.2263504374</v>
      </c>
      <c r="H59">
        <v>0.190251242123487</v>
      </c>
      <c r="I59">
        <v>0.142165286322672</v>
      </c>
      <c r="J59">
        <v>13.7620189332653</v>
      </c>
      <c r="K59">
        <v>2.80377414203334</v>
      </c>
    </row>
    <row r="60" spans="1:11">
      <c r="A60">
        <v>58</v>
      </c>
      <c r="B60">
        <v>4.07243628292513</v>
      </c>
      <c r="C60">
        <v>457.557698325723</v>
      </c>
      <c r="D60">
        <v>0.424856602160324</v>
      </c>
      <c r="E60">
        <v>66.5785229373568</v>
      </c>
      <c r="F60">
        <v>76.8913681506405</v>
      </c>
      <c r="G60">
        <v>10539.7151417527</v>
      </c>
      <c r="H60">
        <v>0.19070001310039</v>
      </c>
      <c r="I60">
        <v>0.142231948866041</v>
      </c>
      <c r="J60">
        <v>13.8498979364733</v>
      </c>
      <c r="K60">
        <v>2.80377414203334</v>
      </c>
    </row>
    <row r="61" spans="1:11">
      <c r="A61">
        <v>59</v>
      </c>
      <c r="B61">
        <v>4.09883836521756</v>
      </c>
      <c r="C61">
        <v>462.407008000567</v>
      </c>
      <c r="D61">
        <v>0.42776047012615</v>
      </c>
      <c r="E61">
        <v>67.0197285723334</v>
      </c>
      <c r="F61">
        <v>76.0521582916565</v>
      </c>
      <c r="G61">
        <v>10471.99912537</v>
      </c>
      <c r="H61">
        <v>0.190824320800253</v>
      </c>
      <c r="I61">
        <v>0.142250436356836</v>
      </c>
      <c r="J61">
        <v>13.914467054081</v>
      </c>
      <c r="K61">
        <v>2.80377414203334</v>
      </c>
    </row>
    <row r="62" spans="1:11">
      <c r="A62">
        <v>60</v>
      </c>
      <c r="B62">
        <v>4.10528613445548</v>
      </c>
      <c r="C62">
        <v>463.359563546774</v>
      </c>
      <c r="D62">
        <v>0.428423616336549</v>
      </c>
      <c r="E62">
        <v>67.10105945031</v>
      </c>
      <c r="F62">
        <v>75.8927894697787</v>
      </c>
      <c r="G62">
        <v>10482.8000060897</v>
      </c>
      <c r="H62">
        <v>0.190866656023117</v>
      </c>
      <c r="I62">
        <v>0.142256734805649</v>
      </c>
      <c r="J62">
        <v>13.9308538075237</v>
      </c>
      <c r="K62">
        <v>2.80377414203334</v>
      </c>
    </row>
    <row r="63" spans="1:11">
      <c r="A63">
        <v>61</v>
      </c>
      <c r="B63">
        <v>4.19234865505032</v>
      </c>
      <c r="C63">
        <v>472.501568673118</v>
      </c>
      <c r="D63">
        <v>0.429361856399346</v>
      </c>
      <c r="E63">
        <v>67.9891155559667</v>
      </c>
      <c r="F63">
        <v>74.3981997323416</v>
      </c>
      <c r="G63">
        <v>10286.9168423435</v>
      </c>
      <c r="H63">
        <v>0.191065468261732</v>
      </c>
      <c r="I63">
        <v>0.142286328172629</v>
      </c>
      <c r="J63">
        <v>14.0243278376516</v>
      </c>
      <c r="K63">
        <v>2.80377414203334</v>
      </c>
    </row>
    <row r="64" spans="1:11">
      <c r="A64">
        <v>62</v>
      </c>
      <c r="B64">
        <v>4.19776544303794</v>
      </c>
      <c r="C64">
        <v>473.330717820629</v>
      </c>
      <c r="D64">
        <v>0.429695529589845</v>
      </c>
      <c r="E64">
        <v>68.0589176676582</v>
      </c>
      <c r="F64">
        <v>74.2651258154601</v>
      </c>
      <c r="G64">
        <v>10300.8867070905</v>
      </c>
      <c r="H64">
        <v>0.191106904772323</v>
      </c>
      <c r="I64">
        <v>0.142292499135844</v>
      </c>
      <c r="J64">
        <v>14.0389805011222</v>
      </c>
      <c r="K64">
        <v>2.80377414203334</v>
      </c>
    </row>
    <row r="65" spans="1:11">
      <c r="A65">
        <v>63</v>
      </c>
      <c r="B65">
        <v>4.28041962002719</v>
      </c>
      <c r="C65">
        <v>482.714149006627</v>
      </c>
      <c r="D65">
        <v>0.429835012678373</v>
      </c>
      <c r="E65">
        <v>68.9731425888548</v>
      </c>
      <c r="F65">
        <v>72.8071128649046</v>
      </c>
      <c r="G65">
        <v>10075.2679465321</v>
      </c>
      <c r="H65">
        <v>0.191314898253202</v>
      </c>
      <c r="I65">
        <v>0.142323490889434</v>
      </c>
      <c r="J65">
        <v>14.1305358117194</v>
      </c>
      <c r="K65">
        <v>2.80377414203334</v>
      </c>
    </row>
    <row r="66" spans="1:11">
      <c r="A66">
        <v>64</v>
      </c>
      <c r="B66">
        <v>4.28475235480871</v>
      </c>
      <c r="C66">
        <v>483.427431177449</v>
      </c>
      <c r="D66">
        <v>0.429958773469768</v>
      </c>
      <c r="E66">
        <v>69.0323589729866</v>
      </c>
      <c r="F66">
        <v>72.6975057709764</v>
      </c>
      <c r="G66">
        <v>10090.1812739826</v>
      </c>
      <c r="H66">
        <v>0.191355673882055</v>
      </c>
      <c r="I66">
        <v>0.142329569760801</v>
      </c>
      <c r="J66">
        <v>14.1433412905012</v>
      </c>
      <c r="K66">
        <v>2.80377414203334</v>
      </c>
    </row>
    <row r="67" spans="1:11">
      <c r="A67">
        <v>65</v>
      </c>
      <c r="B67">
        <v>4.36840189489468</v>
      </c>
      <c r="C67">
        <v>493.275937630846</v>
      </c>
      <c r="D67">
        <v>0.429751262399326</v>
      </c>
      <c r="E67">
        <v>69.9948286205647</v>
      </c>
      <c r="F67">
        <v>71.2374547250757</v>
      </c>
      <c r="G67">
        <v>9845.44184473661</v>
      </c>
      <c r="H67">
        <v>0.191581266123867</v>
      </c>
      <c r="I67">
        <v>0.142363219990455</v>
      </c>
      <c r="J67">
        <v>14.2343371777256</v>
      </c>
      <c r="K67">
        <v>2.80377414203334</v>
      </c>
    </row>
    <row r="68" spans="1:11">
      <c r="A68">
        <v>66</v>
      </c>
      <c r="B68">
        <v>4.37163296328892</v>
      </c>
      <c r="C68">
        <v>493.868730024277</v>
      </c>
      <c r="D68">
        <v>0.429745532703618</v>
      </c>
      <c r="E68">
        <v>70.0431427501192</v>
      </c>
      <c r="F68">
        <v>71.1502865175129</v>
      </c>
      <c r="G68">
        <v>9860.36902769241</v>
      </c>
      <c r="H68">
        <v>0.191621296898898</v>
      </c>
      <c r="I68">
        <v>0.14236919444926</v>
      </c>
      <c r="J68">
        <v>14.2451469645966</v>
      </c>
      <c r="K68">
        <v>2.80377414203334</v>
      </c>
    </row>
    <row r="69" spans="1:11">
      <c r="A69">
        <v>67</v>
      </c>
      <c r="B69">
        <v>4.45801878015</v>
      </c>
      <c r="C69">
        <v>504.210494251476</v>
      </c>
      <c r="D69">
        <v>0.429366596258362</v>
      </c>
      <c r="E69">
        <v>71.0565148418211</v>
      </c>
      <c r="F69">
        <v>69.6856005593472</v>
      </c>
      <c r="G69">
        <v>9605.70784459621</v>
      </c>
      <c r="H69">
        <v>0.191866631581399</v>
      </c>
      <c r="I69">
        <v>0.14240583161114</v>
      </c>
      <c r="J69">
        <v>14.335599267007</v>
      </c>
      <c r="K69">
        <v>2.80377414203334</v>
      </c>
    </row>
    <row r="70" spans="1:11">
      <c r="A70">
        <v>68</v>
      </c>
      <c r="B70">
        <v>4.50075663478391</v>
      </c>
      <c r="C70">
        <v>509.830898435084</v>
      </c>
      <c r="D70">
        <v>0.429001818404208</v>
      </c>
      <c r="E70">
        <v>71.5888346559236</v>
      </c>
      <c r="F70">
        <v>68.9134134960985</v>
      </c>
      <c r="G70">
        <v>9517.33280285691</v>
      </c>
      <c r="H70">
        <v>0.192064794980829</v>
      </c>
      <c r="I70">
        <v>0.142435451760943</v>
      </c>
      <c r="J70">
        <v>14.3928114377966</v>
      </c>
      <c r="K70">
        <v>2.80377414203334</v>
      </c>
    </row>
    <row r="71" spans="1:11">
      <c r="A71">
        <v>69</v>
      </c>
      <c r="B71">
        <v>4.50197787658966</v>
      </c>
      <c r="C71">
        <v>510.168473470897</v>
      </c>
      <c r="D71">
        <v>0.428888185279902</v>
      </c>
      <c r="E71">
        <v>71.6143417654782</v>
      </c>
      <c r="F71">
        <v>68.8668256589655</v>
      </c>
      <c r="G71">
        <v>9530.99168031774</v>
      </c>
      <c r="H71">
        <v>0.192102120193867</v>
      </c>
      <c r="I71">
        <v>0.14244103361826</v>
      </c>
      <c r="J71">
        <v>14.3995222106076</v>
      </c>
      <c r="K71">
        <v>2.80377414203334</v>
      </c>
    </row>
    <row r="72" spans="1:11">
      <c r="A72">
        <v>70</v>
      </c>
      <c r="B72">
        <v>4.58591263125406</v>
      </c>
      <c r="C72">
        <v>519.815905935927</v>
      </c>
      <c r="D72">
        <v>0.428583792364654</v>
      </c>
      <c r="E72">
        <v>72.5685508194969</v>
      </c>
      <c r="F72">
        <v>67.5873319922964</v>
      </c>
      <c r="G72">
        <v>9296.51078746362</v>
      </c>
      <c r="H72">
        <v>0.19231397253753</v>
      </c>
      <c r="I72">
        <v>0.142472731809311</v>
      </c>
      <c r="J72">
        <v>14.4754597031333</v>
      </c>
      <c r="K72">
        <v>2.80377414203334</v>
      </c>
    </row>
    <row r="73" spans="1:11">
      <c r="A73">
        <v>71</v>
      </c>
      <c r="B73">
        <v>4.58603200942328</v>
      </c>
      <c r="C73">
        <v>520.034094248125</v>
      </c>
      <c r="D73">
        <v>0.428456346555426</v>
      </c>
      <c r="E73">
        <v>72.5832526487831</v>
      </c>
      <c r="F73">
        <v>67.5581593727464</v>
      </c>
      <c r="G73">
        <v>9309.30675846135</v>
      </c>
      <c r="H73">
        <v>0.192351205779098</v>
      </c>
      <c r="I73">
        <v>0.142478305675741</v>
      </c>
      <c r="J73">
        <v>14.48029578137</v>
      </c>
      <c r="K73">
        <v>2.80377414203334</v>
      </c>
    </row>
    <row r="74" spans="1:11">
      <c r="A74">
        <v>72</v>
      </c>
      <c r="B74">
        <v>4.67802225169332</v>
      </c>
      <c r="C74">
        <v>531.233900895915</v>
      </c>
      <c r="D74">
        <v>0.427957844816378</v>
      </c>
      <c r="E74">
        <v>73.6845504978419</v>
      </c>
      <c r="F74">
        <v>66.1320093252249</v>
      </c>
      <c r="G74">
        <v>9059.60660648275</v>
      </c>
      <c r="H74">
        <v>0.192632715570549</v>
      </c>
      <c r="I74">
        <v>0.142520475925342</v>
      </c>
      <c r="J74">
        <v>14.5678699425466</v>
      </c>
      <c r="K74">
        <v>2.80377414203334</v>
      </c>
    </row>
    <row r="75" spans="1:11">
      <c r="A75">
        <v>73</v>
      </c>
      <c r="B75">
        <v>4.77068183862972</v>
      </c>
      <c r="C75">
        <v>542.725168850528</v>
      </c>
      <c r="D75">
        <v>0.427298107066883</v>
      </c>
      <c r="E75">
        <v>74.8110001639031</v>
      </c>
      <c r="F75">
        <v>64.7296921817717</v>
      </c>
      <c r="G75">
        <v>8833.23937600981</v>
      </c>
      <c r="H75">
        <v>0.192971010357934</v>
      </c>
      <c r="I75">
        <v>0.142571217628679</v>
      </c>
      <c r="J75">
        <v>14.6556256889409</v>
      </c>
      <c r="K75">
        <v>2.80377414203334</v>
      </c>
    </row>
    <row r="76" spans="1:11">
      <c r="A76">
        <v>74</v>
      </c>
      <c r="B76">
        <v>4.8073420679013</v>
      </c>
      <c r="C76">
        <v>547.619356016323</v>
      </c>
      <c r="D76">
        <v>0.426826782431909</v>
      </c>
      <c r="E76">
        <v>75.2832982048102</v>
      </c>
      <c r="F76">
        <v>64.14972142429</v>
      </c>
      <c r="G76">
        <v>8758.65037873661</v>
      </c>
      <c r="H76">
        <v>0.193180902610638</v>
      </c>
      <c r="I76">
        <v>0.142602735568458</v>
      </c>
      <c r="J76">
        <v>14.6943193940391</v>
      </c>
      <c r="K76">
        <v>2.80377414203334</v>
      </c>
    </row>
    <row r="77" spans="1:11">
      <c r="A77">
        <v>75</v>
      </c>
      <c r="B77">
        <v>4.80539614122745</v>
      </c>
      <c r="C77">
        <v>547.560904068279</v>
      </c>
      <c r="D77">
        <v>0.426736125278999</v>
      </c>
      <c r="E77">
        <v>75.2734255876372</v>
      </c>
      <c r="F77">
        <v>64.1564129536032</v>
      </c>
      <c r="G77">
        <v>8770.19475055745</v>
      </c>
      <c r="H77">
        <v>0.193214656322266</v>
      </c>
      <c r="I77">
        <v>0.142607806656675</v>
      </c>
      <c r="J77">
        <v>14.695093603265</v>
      </c>
      <c r="K77">
        <v>2.80377414203334</v>
      </c>
    </row>
    <row r="78" spans="1:11">
      <c r="A78">
        <v>76</v>
      </c>
      <c r="B78">
        <v>4.89608167750109</v>
      </c>
      <c r="C78">
        <v>558.148762082565</v>
      </c>
      <c r="D78">
        <v>0.426354508036012</v>
      </c>
      <c r="E78">
        <v>76.3242575966377</v>
      </c>
      <c r="F78">
        <v>62.9390565409041</v>
      </c>
      <c r="G78">
        <v>8559.10982752114</v>
      </c>
      <c r="H78">
        <v>0.193474371821433</v>
      </c>
      <c r="I78">
        <v>0.142646849375568</v>
      </c>
      <c r="J78">
        <v>14.7677228438539</v>
      </c>
      <c r="K78">
        <v>2.80377414203334</v>
      </c>
    </row>
    <row r="79" spans="1:11">
      <c r="A79">
        <v>77</v>
      </c>
      <c r="B79">
        <v>4.98478389691446</v>
      </c>
      <c r="C79">
        <v>569.075062048855</v>
      </c>
      <c r="D79">
        <v>0.425784827973473</v>
      </c>
      <c r="E79">
        <v>77.4045712362208</v>
      </c>
      <c r="F79">
        <v>61.7303496990791</v>
      </c>
      <c r="G79">
        <v>8367.51302905574</v>
      </c>
      <c r="H79">
        <v>0.193829259897542</v>
      </c>
      <c r="I79">
        <v>0.142700266753647</v>
      </c>
      <c r="J79">
        <v>14.8401863450329</v>
      </c>
      <c r="K79">
        <v>2.80377414203334</v>
      </c>
    </row>
    <row r="80" spans="1:11">
      <c r="A80">
        <v>78</v>
      </c>
      <c r="B80">
        <v>5.01397133616463</v>
      </c>
      <c r="C80">
        <v>572.996264555106</v>
      </c>
      <c r="D80">
        <v>0.425501438334803</v>
      </c>
      <c r="E80">
        <v>77.7903668033119</v>
      </c>
      <c r="F80">
        <v>61.3073516119743</v>
      </c>
      <c r="G80">
        <v>8312.35594345835</v>
      </c>
      <c r="H80">
        <v>0.194037037737124</v>
      </c>
      <c r="I80">
        <v>0.142731577392256</v>
      </c>
      <c r="J80">
        <v>14.8647768822798</v>
      </c>
      <c r="K80">
        <v>2.80377414203334</v>
      </c>
    </row>
    <row r="81" spans="1:11">
      <c r="A81">
        <v>79</v>
      </c>
      <c r="B81">
        <v>5.01000650501479</v>
      </c>
      <c r="C81">
        <v>572.668086700768</v>
      </c>
      <c r="D81">
        <v>0.425517882962626</v>
      </c>
      <c r="E81">
        <v>77.7565540567514</v>
      </c>
      <c r="F81">
        <v>61.3422024533754</v>
      </c>
      <c r="G81">
        <v>8323.69627976828</v>
      </c>
      <c r="H81">
        <v>0.194068453288668</v>
      </c>
      <c r="I81">
        <v>0.142736313813139</v>
      </c>
      <c r="J81">
        <v>14.8623001593619</v>
      </c>
      <c r="K81">
        <v>2.80377414203334</v>
      </c>
    </row>
    <row r="82" spans="1:11">
      <c r="A82">
        <v>80</v>
      </c>
      <c r="B82">
        <v>5.0972035077917</v>
      </c>
      <c r="C82">
        <v>582.807836615795</v>
      </c>
      <c r="D82">
        <v>0.425114740667614</v>
      </c>
      <c r="E82">
        <v>78.768256415484</v>
      </c>
      <c r="F82">
        <v>60.2754223729743</v>
      </c>
      <c r="G82">
        <v>8149.32479050766</v>
      </c>
      <c r="H82">
        <v>0.1943372658043</v>
      </c>
      <c r="I82">
        <v>0.142776866722532</v>
      </c>
      <c r="J82">
        <v>14.9253046323569</v>
      </c>
      <c r="K82">
        <v>2.80377414203334</v>
      </c>
    </row>
    <row r="83" spans="1:11">
      <c r="A83">
        <v>81</v>
      </c>
      <c r="B83">
        <v>5.17331167162132</v>
      </c>
      <c r="C83">
        <v>592.06096530287</v>
      </c>
      <c r="D83">
        <v>0.424838206143577</v>
      </c>
      <c r="E83">
        <v>79.6961791393231</v>
      </c>
      <c r="F83">
        <v>59.3328231039342</v>
      </c>
      <c r="G83">
        <v>8007.24082173129</v>
      </c>
      <c r="H83">
        <v>0.194683804253454</v>
      </c>
      <c r="I83">
        <v>0.142829211117518</v>
      </c>
      <c r="J83">
        <v>14.9774990529533</v>
      </c>
      <c r="K83">
        <v>2.80377414203334</v>
      </c>
    </row>
    <row r="84" spans="1:11">
      <c r="A84">
        <v>82</v>
      </c>
      <c r="B84">
        <v>5.38680089066936</v>
      </c>
      <c r="C84">
        <v>613.16759716718</v>
      </c>
      <c r="D84">
        <v>0.425497081189719</v>
      </c>
      <c r="E84">
        <v>81.7693518305998</v>
      </c>
      <c r="F84">
        <v>57.3144437494958</v>
      </c>
      <c r="G84">
        <v>7749.2516248189</v>
      </c>
      <c r="H84">
        <v>0.195267819955943</v>
      </c>
      <c r="I84">
        <v>0.142917593754066</v>
      </c>
      <c r="J84">
        <v>15.1132839474341</v>
      </c>
      <c r="K84">
        <v>2.80377414203334</v>
      </c>
    </row>
    <row r="85" spans="1:11">
      <c r="A85">
        <v>83</v>
      </c>
      <c r="B85">
        <v>5.52292844843294</v>
      </c>
      <c r="C85">
        <v>629.710987439503</v>
      </c>
      <c r="D85">
        <v>0.42561477303116</v>
      </c>
      <c r="E85">
        <v>83.3757652996824</v>
      </c>
      <c r="F85">
        <v>55.7632811787363</v>
      </c>
      <c r="G85">
        <v>7534.92673994004</v>
      </c>
      <c r="H85">
        <v>0.195749203517249</v>
      </c>
      <c r="I85">
        <v>0.142990602248695</v>
      </c>
      <c r="J85">
        <v>15.2224921868106</v>
      </c>
      <c r="K85">
        <v>2.80377414203334</v>
      </c>
    </row>
    <row r="86" spans="1:11">
      <c r="A86">
        <v>84</v>
      </c>
      <c r="B86">
        <v>5.61932806746232</v>
      </c>
      <c r="C86">
        <v>645.307926582225</v>
      </c>
      <c r="D86">
        <v>0.424274917344737</v>
      </c>
      <c r="E86">
        <v>84.8843655301818</v>
      </c>
      <c r="F86">
        <v>54.4002881978179</v>
      </c>
      <c r="G86">
        <v>7308.29510932361</v>
      </c>
      <c r="H86">
        <v>0.196256537830244</v>
      </c>
      <c r="I86">
        <v>0.143067700616581</v>
      </c>
      <c r="J86">
        <v>15.3243753771306</v>
      </c>
      <c r="K86">
        <v>2.80377414203334</v>
      </c>
    </row>
    <row r="87" spans="1:11">
      <c r="A87">
        <v>85</v>
      </c>
      <c r="B87">
        <v>5.82183263462593</v>
      </c>
      <c r="C87">
        <v>664.209221630641</v>
      </c>
      <c r="D87">
        <v>0.425335587554562</v>
      </c>
      <c r="E87">
        <v>86.6994425727305</v>
      </c>
      <c r="F87">
        <v>52.871948036492</v>
      </c>
      <c r="G87">
        <v>7129.63158180772</v>
      </c>
      <c r="H87">
        <v>0.196676470058635</v>
      </c>
      <c r="I87">
        <v>0.143131636132559</v>
      </c>
      <c r="J87">
        <v>15.4454900617487</v>
      </c>
      <c r="K87">
        <v>2.80377414203334</v>
      </c>
    </row>
    <row r="88" spans="1:11">
      <c r="A88">
        <v>86</v>
      </c>
      <c r="B88">
        <v>5.87075426272271</v>
      </c>
      <c r="C88">
        <v>668.970944942538</v>
      </c>
      <c r="D88">
        <v>0.425502679585894</v>
      </c>
      <c r="E88">
        <v>87.1562032842309</v>
      </c>
      <c r="F88">
        <v>52.4947296088248</v>
      </c>
      <c r="G88">
        <v>7099.86919171359</v>
      </c>
      <c r="H88">
        <v>0.196852412500174</v>
      </c>
      <c r="I88">
        <v>0.14315845583695</v>
      </c>
      <c r="J88">
        <v>15.4755028651012</v>
      </c>
      <c r="K88">
        <v>2.80377414203334</v>
      </c>
    </row>
    <row r="89" spans="1:11">
      <c r="A89">
        <v>87</v>
      </c>
      <c r="B89">
        <v>5.87521299496143</v>
      </c>
      <c r="C89">
        <v>667.85220875091</v>
      </c>
      <c r="D89">
        <v>0.425281177893065</v>
      </c>
      <c r="E89">
        <v>87.0613222164504</v>
      </c>
      <c r="F89">
        <v>52.5839683195838</v>
      </c>
      <c r="G89">
        <v>7113.73546752972</v>
      </c>
      <c r="H89">
        <v>0.196814718586623</v>
      </c>
      <c r="I89">
        <v>0.143152708387231</v>
      </c>
      <c r="J89">
        <v>15.4646922598873</v>
      </c>
      <c r="K89">
        <v>2.80377414203334</v>
      </c>
    </row>
    <row r="90" spans="1:11">
      <c r="A90">
        <v>88</v>
      </c>
      <c r="B90">
        <v>5.91084649595298</v>
      </c>
      <c r="C90">
        <v>671.559691199777</v>
      </c>
      <c r="D90">
        <v>0.42367663462389</v>
      </c>
      <c r="E90">
        <v>87.4427533364048</v>
      </c>
      <c r="F90">
        <v>52.3008171778627</v>
      </c>
      <c r="G90">
        <v>7054.05539872768</v>
      </c>
      <c r="H90">
        <v>0.1969462921782</v>
      </c>
      <c r="I90">
        <v>0.143172774096609</v>
      </c>
      <c r="J90">
        <v>15.4790401960956</v>
      </c>
      <c r="K90">
        <v>2.80377414203334</v>
      </c>
    </row>
    <row r="91" spans="1:11">
      <c r="A91">
        <v>89</v>
      </c>
      <c r="B91">
        <v>5.91368470854046</v>
      </c>
      <c r="C91">
        <v>670.394103168644</v>
      </c>
      <c r="D91">
        <v>0.423596334330774</v>
      </c>
      <c r="E91">
        <v>87.3421014444844</v>
      </c>
      <c r="F91">
        <v>52.3930329857212</v>
      </c>
      <c r="G91">
        <v>7069.84524159356</v>
      </c>
      <c r="H91">
        <v>0.196906714349653</v>
      </c>
      <c r="I91">
        <v>0.143166737141776</v>
      </c>
      <c r="J91">
        <v>15.4684414949835</v>
      </c>
      <c r="K91">
        <v>2.80377414203334</v>
      </c>
    </row>
    <row r="92" spans="1:11">
      <c r="A92">
        <v>90</v>
      </c>
      <c r="B92">
        <v>5.97543298091762</v>
      </c>
      <c r="C92">
        <v>678.955390021982</v>
      </c>
      <c r="D92">
        <v>0.422504880583393</v>
      </c>
      <c r="E92">
        <v>88.1833836148343</v>
      </c>
      <c r="F92">
        <v>51.7412097393864</v>
      </c>
      <c r="G92">
        <v>6961.03550676646</v>
      </c>
      <c r="H92">
        <v>0.197215626231371</v>
      </c>
      <c r="I92">
        <v>0.143213882085372</v>
      </c>
      <c r="J92">
        <v>15.5132793162151</v>
      </c>
      <c r="K92">
        <v>2.80377414203334</v>
      </c>
    </row>
    <row r="93" spans="1:11">
      <c r="A93">
        <v>91</v>
      </c>
      <c r="B93">
        <v>6.05215542235249</v>
      </c>
      <c r="C93">
        <v>687.299449625886</v>
      </c>
      <c r="D93">
        <v>0.421957189410259</v>
      </c>
      <c r="E93">
        <v>89.01518881014</v>
      </c>
      <c r="F93">
        <v>51.1192619889699</v>
      </c>
      <c r="G93">
        <v>6868.72257349154</v>
      </c>
      <c r="H93">
        <v>0.197506366557129</v>
      </c>
      <c r="I93">
        <v>0.143258307062067</v>
      </c>
      <c r="J93">
        <v>15.5521483570512</v>
      </c>
      <c r="K93">
        <v>2.80377414203334</v>
      </c>
    </row>
    <row r="94" spans="1:11">
      <c r="A94">
        <v>92</v>
      </c>
      <c r="B94">
        <v>6.09558992063654</v>
      </c>
      <c r="C94">
        <v>689.387974845481</v>
      </c>
      <c r="D94">
        <v>0.421958471437971</v>
      </c>
      <c r="E94">
        <v>89.2461598322859</v>
      </c>
      <c r="F94">
        <v>50.96800014329</v>
      </c>
      <c r="G94">
        <v>6859.80012952312</v>
      </c>
      <c r="H94">
        <v>0.197572041438962</v>
      </c>
      <c r="I94">
        <v>0.143268349303108</v>
      </c>
      <c r="J94">
        <v>15.5550711695447</v>
      </c>
      <c r="K94">
        <v>2.80377414203334</v>
      </c>
    </row>
    <row r="95" spans="1:11">
      <c r="A95">
        <v>93</v>
      </c>
      <c r="B95">
        <v>6.09834127373352</v>
      </c>
      <c r="C95">
        <v>688.407829854054</v>
      </c>
      <c r="D95">
        <v>0.422030458519266</v>
      </c>
      <c r="E95">
        <v>89.1611553731142</v>
      </c>
      <c r="F95">
        <v>51.0415431293902</v>
      </c>
      <c r="G95">
        <v>6874.14920507886</v>
      </c>
      <c r="H95">
        <v>0.197532904538866</v>
      </c>
      <c r="I95">
        <v>0.143262364625141</v>
      </c>
      <c r="J95">
        <v>15.5467911207219</v>
      </c>
      <c r="K95">
        <v>2.80377414203334</v>
      </c>
    </row>
    <row r="96" spans="1:11">
      <c r="A96">
        <v>94</v>
      </c>
      <c r="B96">
        <v>6.1772634759441</v>
      </c>
      <c r="C96">
        <v>699.648798939694</v>
      </c>
      <c r="D96">
        <v>0.42175494672306</v>
      </c>
      <c r="E96">
        <v>90.246664665067</v>
      </c>
      <c r="F96">
        <v>50.2225206453111</v>
      </c>
      <c r="G96">
        <v>6752.38857495597</v>
      </c>
      <c r="H96">
        <v>0.197919184874221</v>
      </c>
      <c r="I96">
        <v>0.143321474202834</v>
      </c>
      <c r="J96">
        <v>15.6088341362095</v>
      </c>
      <c r="K96">
        <v>2.80377414203334</v>
      </c>
    </row>
    <row r="97" spans="1:11">
      <c r="A97">
        <v>95</v>
      </c>
      <c r="B97">
        <v>6.27868154007846</v>
      </c>
      <c r="C97">
        <v>711.016449333014</v>
      </c>
      <c r="D97">
        <v>0.421768816435326</v>
      </c>
      <c r="E97">
        <v>91.3638000599983</v>
      </c>
      <c r="F97">
        <v>49.4213568037799</v>
      </c>
      <c r="G97">
        <v>6641.41110537232</v>
      </c>
      <c r="H97">
        <v>0.198284962775802</v>
      </c>
      <c r="I97">
        <v>0.143377530366788</v>
      </c>
      <c r="J97">
        <v>15.6645715724658</v>
      </c>
      <c r="K97">
        <v>2.80377414203334</v>
      </c>
    </row>
    <row r="98" spans="1:11">
      <c r="A98">
        <v>96</v>
      </c>
      <c r="B98">
        <v>6.32661978889412</v>
      </c>
      <c r="C98">
        <v>714.915934618666</v>
      </c>
      <c r="D98">
        <v>0.421979250986571</v>
      </c>
      <c r="E98">
        <v>91.7633371303899</v>
      </c>
      <c r="F98">
        <v>49.1532252602058</v>
      </c>
      <c r="G98">
        <v>6602.62193329697</v>
      </c>
      <c r="H98">
        <v>0.198376542527569</v>
      </c>
      <c r="I98">
        <v>0.143391577905251</v>
      </c>
      <c r="J98">
        <v>15.6788015122638</v>
      </c>
      <c r="K98">
        <v>2.80377414203334</v>
      </c>
    </row>
    <row r="99" spans="1:11">
      <c r="A99">
        <v>97</v>
      </c>
      <c r="B99">
        <v>6.32955286209095</v>
      </c>
      <c r="C99">
        <v>714.173917820811</v>
      </c>
      <c r="D99">
        <v>0.422093514984354</v>
      </c>
      <c r="E99">
        <v>91.6990676819601</v>
      </c>
      <c r="F99">
        <v>49.2048166543333</v>
      </c>
      <c r="G99">
        <v>6613.73647727675</v>
      </c>
      <c r="H99">
        <v>0.198338521198272</v>
      </c>
      <c r="I99">
        <v>0.1433857451432</v>
      </c>
      <c r="J99">
        <v>15.6731997021324</v>
      </c>
      <c r="K99">
        <v>2.80377414203334</v>
      </c>
    </row>
    <row r="100" spans="1:11">
      <c r="A100">
        <v>98</v>
      </c>
      <c r="B100">
        <v>6.42347799006044</v>
      </c>
      <c r="C100">
        <v>726.661519401942</v>
      </c>
      <c r="D100">
        <v>0.422034528569437</v>
      </c>
      <c r="E100">
        <v>92.9030904060048</v>
      </c>
      <c r="F100">
        <v>48.3588811575906</v>
      </c>
      <c r="G100">
        <v>6494.85714842497</v>
      </c>
      <c r="H100">
        <v>0.198762160834393</v>
      </c>
      <c r="I100">
        <v>0.143450784440145</v>
      </c>
      <c r="J100">
        <v>15.7388481505858</v>
      </c>
      <c r="K100">
        <v>2.80377414203334</v>
      </c>
    </row>
    <row r="101" spans="1:11">
      <c r="A101">
        <v>99</v>
      </c>
      <c r="B101">
        <v>6.48423901783912</v>
      </c>
      <c r="C101">
        <v>731.813994107269</v>
      </c>
      <c r="D101">
        <v>0.422356359626669</v>
      </c>
      <c r="E101">
        <v>93.4171067108019</v>
      </c>
      <c r="F101">
        <v>48.0190322603273</v>
      </c>
      <c r="G101">
        <v>6458.38853966976</v>
      </c>
      <c r="H101">
        <v>0.198885973403895</v>
      </c>
      <c r="I101">
        <v>0.143469813399423</v>
      </c>
      <c r="J101">
        <v>15.7624440663265</v>
      </c>
      <c r="K101">
        <v>2.80377414203334</v>
      </c>
    </row>
    <row r="102" spans="1:11">
      <c r="A102">
        <v>100</v>
      </c>
      <c r="B102">
        <v>6.48311828697362</v>
      </c>
      <c r="C102">
        <v>732.155554317851</v>
      </c>
      <c r="D102">
        <v>0.422246408736525</v>
      </c>
      <c r="E102">
        <v>93.4473092068711</v>
      </c>
      <c r="F102">
        <v>47.9966425170298</v>
      </c>
      <c r="G102">
        <v>6453.20108053246</v>
      </c>
      <c r="H102">
        <v>0.198923239738374</v>
      </c>
      <c r="I102">
        <v>0.14347554274993</v>
      </c>
      <c r="J102">
        <v>15.7642664836268</v>
      </c>
      <c r="K102">
        <v>2.80377414203334</v>
      </c>
    </row>
    <row r="103" spans="1:11">
      <c r="A103">
        <v>101</v>
      </c>
      <c r="B103">
        <v>6.63318013436587</v>
      </c>
      <c r="C103">
        <v>749.21742069462</v>
      </c>
      <c r="D103">
        <v>0.422588541584784</v>
      </c>
      <c r="E103">
        <v>95.1041010954692</v>
      </c>
      <c r="F103">
        <v>46.9031747648629</v>
      </c>
      <c r="G103">
        <v>6304.12545916004</v>
      </c>
      <c r="H103">
        <v>0.199418795338783</v>
      </c>
      <c r="I103">
        <v>0.143551810040622</v>
      </c>
      <c r="J103">
        <v>15.848562916041</v>
      </c>
      <c r="K103">
        <v>2.80377414203334</v>
      </c>
    </row>
    <row r="104" spans="1:11">
      <c r="A104">
        <v>102</v>
      </c>
      <c r="B104">
        <v>6.69823185079995</v>
      </c>
      <c r="C104">
        <v>756.629448149613</v>
      </c>
      <c r="D104">
        <v>0.422722516531597</v>
      </c>
      <c r="E104">
        <v>95.8148582155811</v>
      </c>
      <c r="F104">
        <v>46.4429485591239</v>
      </c>
      <c r="G104">
        <v>6247.38271028819</v>
      </c>
      <c r="H104">
        <v>0.199669883559371</v>
      </c>
      <c r="I104">
        <v>0.143590510098984</v>
      </c>
      <c r="J104">
        <v>15.8866881701848</v>
      </c>
      <c r="K104">
        <v>2.80377414203334</v>
      </c>
    </row>
    <row r="105" spans="1:11">
      <c r="A105">
        <v>103</v>
      </c>
      <c r="B105">
        <v>6.7020617130945</v>
      </c>
      <c r="C105">
        <v>756.408907413313</v>
      </c>
      <c r="D105">
        <v>0.422802314873249</v>
      </c>
      <c r="E105">
        <v>95.7974894681801</v>
      </c>
      <c r="F105">
        <v>46.4565814297145</v>
      </c>
      <c r="G105">
        <v>6251.37014407454</v>
      </c>
      <c r="H105">
        <v>0.199636367389625</v>
      </c>
      <c r="I105">
        <v>0.143585342061562</v>
      </c>
      <c r="J105">
        <v>15.8855206410562</v>
      </c>
      <c r="K105">
        <v>2.80377414203334</v>
      </c>
    </row>
    <row r="106" spans="1:11">
      <c r="A106">
        <v>104</v>
      </c>
      <c r="B106">
        <v>6.81334276409774</v>
      </c>
      <c r="C106">
        <v>770.245292538054</v>
      </c>
      <c r="D106">
        <v>0.42294045239974</v>
      </c>
      <c r="E106">
        <v>97.1229040978566</v>
      </c>
      <c r="F106">
        <v>45.6210684107171</v>
      </c>
      <c r="G106">
        <v>6137.51632172824</v>
      </c>
      <c r="H106">
        <v>0.200084816050193</v>
      </c>
      <c r="I106">
        <v>0.14365454718111</v>
      </c>
      <c r="J106">
        <v>15.9543576561616</v>
      </c>
      <c r="K106">
        <v>2.80377414203334</v>
      </c>
    </row>
    <row r="107" spans="1:11">
      <c r="A107">
        <v>105</v>
      </c>
      <c r="B107">
        <v>6.94690002006896</v>
      </c>
      <c r="C107">
        <v>784.689179263578</v>
      </c>
      <c r="D107">
        <v>0.423283999343231</v>
      </c>
      <c r="E107">
        <v>98.5112852759128</v>
      </c>
      <c r="F107">
        <v>44.7804898831636</v>
      </c>
      <c r="G107">
        <v>6025.84423917104</v>
      </c>
      <c r="H107">
        <v>0.200429631471245</v>
      </c>
      <c r="I107">
        <v>0.143707842371601</v>
      </c>
      <c r="J107">
        <v>16.0259080986854</v>
      </c>
      <c r="K107">
        <v>2.80377414203334</v>
      </c>
    </row>
    <row r="108" spans="1:11">
      <c r="A108">
        <v>106</v>
      </c>
      <c r="B108">
        <v>7.00875861248151</v>
      </c>
      <c r="C108">
        <v>790.922238386719</v>
      </c>
      <c r="D108">
        <v>0.423377749917298</v>
      </c>
      <c r="E108">
        <v>99.1075624635376</v>
      </c>
      <c r="F108">
        <v>44.4273365624066</v>
      </c>
      <c r="G108">
        <v>5980.50019597849</v>
      </c>
      <c r="H108">
        <v>0.200544921828257</v>
      </c>
      <c r="I108">
        <v>0.143725677878652</v>
      </c>
      <c r="J108">
        <v>16.0580777185201</v>
      </c>
      <c r="K108">
        <v>2.80377414203334</v>
      </c>
    </row>
    <row r="109" spans="1:11">
      <c r="A109">
        <v>107</v>
      </c>
      <c r="B109">
        <v>7.00520946110738</v>
      </c>
      <c r="C109">
        <v>790.678186534483</v>
      </c>
      <c r="D109">
        <v>0.423403544847295</v>
      </c>
      <c r="E109">
        <v>99.0850971504342</v>
      </c>
      <c r="F109">
        <v>44.4408455307891</v>
      </c>
      <c r="G109">
        <v>5983.89715203183</v>
      </c>
      <c r="H109">
        <v>0.200571539804422</v>
      </c>
      <c r="I109">
        <v>0.143729796842793</v>
      </c>
      <c r="J109">
        <v>16.0560283334453</v>
      </c>
      <c r="K109">
        <v>2.80377414203334</v>
      </c>
    </row>
    <row r="110" spans="1:11">
      <c r="A110">
        <v>108</v>
      </c>
      <c r="B110">
        <v>7.1498476075003</v>
      </c>
      <c r="C110">
        <v>807.301019182747</v>
      </c>
      <c r="D110">
        <v>0.423638770271628</v>
      </c>
      <c r="E110">
        <v>100.662076308753</v>
      </c>
      <c r="F110">
        <v>43.5246667770337</v>
      </c>
      <c r="G110">
        <v>5862.34352759689</v>
      </c>
      <c r="H110">
        <v>0.201018998110678</v>
      </c>
      <c r="I110">
        <v>0.143799102330248</v>
      </c>
      <c r="J110">
        <v>16.1386294950726</v>
      </c>
      <c r="K110">
        <v>2.80377414203334</v>
      </c>
    </row>
    <row r="111" spans="1:11">
      <c r="A111">
        <v>109</v>
      </c>
      <c r="B111">
        <v>7.28813398672464</v>
      </c>
      <c r="C111">
        <v>826.365235799189</v>
      </c>
      <c r="D111">
        <v>0.422955418388729</v>
      </c>
      <c r="E111">
        <v>102.483320310949</v>
      </c>
      <c r="F111">
        <v>42.5051903648815</v>
      </c>
      <c r="G111">
        <v>5709.76299886381</v>
      </c>
      <c r="H111">
        <v>0.201621575103505</v>
      </c>
      <c r="I111">
        <v>0.143892624760985</v>
      </c>
      <c r="J111">
        <v>16.2262263668766</v>
      </c>
      <c r="K111">
        <v>2.80377414203334</v>
      </c>
    </row>
    <row r="112" spans="1:11">
      <c r="A112">
        <v>110</v>
      </c>
      <c r="B112">
        <v>7.42870293893709</v>
      </c>
      <c r="C112">
        <v>841.450970703586</v>
      </c>
      <c r="D112">
        <v>0.422605139071244</v>
      </c>
      <c r="E112">
        <v>103.939682828421</v>
      </c>
      <c r="F112">
        <v>41.7726799748953</v>
      </c>
      <c r="G112">
        <v>5607.32292221659</v>
      </c>
      <c r="H112">
        <v>0.202078618409872</v>
      </c>
      <c r="I112">
        <v>0.143963705773193</v>
      </c>
      <c r="J112">
        <v>16.2887079522905</v>
      </c>
      <c r="K112">
        <v>2.80377414203334</v>
      </c>
    </row>
    <row r="113" spans="1:11">
      <c r="A113">
        <v>111</v>
      </c>
      <c r="B113">
        <v>7.61675693200965</v>
      </c>
      <c r="C113">
        <v>857.346181728308</v>
      </c>
      <c r="D113">
        <v>0.423643375428429</v>
      </c>
      <c r="E113">
        <v>105.478865411076</v>
      </c>
      <c r="F113">
        <v>41.0094605698605</v>
      </c>
      <c r="G113">
        <v>5530.37999903568</v>
      </c>
      <c r="H113">
        <v>0.202502797788107</v>
      </c>
      <c r="I113">
        <v>0.144029788184654</v>
      </c>
      <c r="J113">
        <v>16.3511796685288</v>
      </c>
      <c r="K113">
        <v>2.80377414203334</v>
      </c>
    </row>
    <row r="114" spans="1:11">
      <c r="A114">
        <v>112</v>
      </c>
      <c r="B114">
        <v>7.69947065186622</v>
      </c>
      <c r="C114">
        <v>870.448111418677</v>
      </c>
      <c r="D114">
        <v>0.422800006145391</v>
      </c>
      <c r="E114">
        <v>106.761502540102</v>
      </c>
      <c r="F114">
        <v>40.3819666987734</v>
      </c>
      <c r="G114">
        <v>5430.66997089498</v>
      </c>
      <c r="H114">
        <v>0.203030045026786</v>
      </c>
      <c r="I114">
        <v>0.144112078184061</v>
      </c>
      <c r="J114">
        <v>16.3976168426509</v>
      </c>
      <c r="K114">
        <v>2.80377414203334</v>
      </c>
    </row>
    <row r="115" spans="1:11">
      <c r="A115">
        <v>113</v>
      </c>
      <c r="B115">
        <v>7.78948309058349</v>
      </c>
      <c r="C115">
        <v>878.960098205554</v>
      </c>
      <c r="D115">
        <v>0.42314004842915</v>
      </c>
      <c r="E115">
        <v>107.582120816621</v>
      </c>
      <c r="F115">
        <v>39.9896136631356</v>
      </c>
      <c r="G115">
        <v>5388.35358386966</v>
      </c>
      <c r="H115">
        <v>0.203258362512248</v>
      </c>
      <c r="I115">
        <v>0.144147764567407</v>
      </c>
      <c r="J115">
        <v>16.4314656167906</v>
      </c>
      <c r="K115">
        <v>2.80377414203334</v>
      </c>
    </row>
    <row r="116" spans="1:11">
      <c r="A116">
        <v>114</v>
      </c>
      <c r="B116">
        <v>7.77986143531813</v>
      </c>
      <c r="C116">
        <v>878.674359872713</v>
      </c>
      <c r="D116">
        <v>0.423353636236717</v>
      </c>
      <c r="E116">
        <v>107.54398244571</v>
      </c>
      <c r="F116">
        <v>40.001972341278</v>
      </c>
      <c r="G116">
        <v>5392.13448668413</v>
      </c>
      <c r="H116">
        <v>0.203248139677561</v>
      </c>
      <c r="I116">
        <v>0.144146166053521</v>
      </c>
      <c r="J116">
        <v>16.4331001268472</v>
      </c>
      <c r="K116">
        <v>2.80377414203334</v>
      </c>
    </row>
    <row r="117" spans="1:11">
      <c r="A117">
        <v>115</v>
      </c>
      <c r="B117">
        <v>7.83392002138633</v>
      </c>
      <c r="C117">
        <v>882.379090966016</v>
      </c>
      <c r="D117">
        <v>0.422780176364511</v>
      </c>
      <c r="E117">
        <v>107.931982121887</v>
      </c>
      <c r="F117">
        <v>39.8367909633012</v>
      </c>
      <c r="G117">
        <v>5363.4073465741</v>
      </c>
      <c r="H117">
        <v>0.203337743037468</v>
      </c>
      <c r="I117">
        <v>0.144160179193732</v>
      </c>
      <c r="J117">
        <v>16.4399331779502</v>
      </c>
      <c r="K117">
        <v>2.80377414203334</v>
      </c>
    </row>
    <row r="118" spans="1:11">
      <c r="A118">
        <v>116</v>
      </c>
      <c r="B118">
        <v>7.8245289019044</v>
      </c>
      <c r="C118">
        <v>882.72164146412</v>
      </c>
      <c r="D118">
        <v>0.423249427606879</v>
      </c>
      <c r="E118">
        <v>107.944414820488</v>
      </c>
      <c r="F118">
        <v>39.8184963305422</v>
      </c>
      <c r="G118">
        <v>5365.32073565648</v>
      </c>
      <c r="H118">
        <v>0.203348628031112</v>
      </c>
      <c r="I118">
        <v>0.144161881834401</v>
      </c>
      <c r="J118">
        <v>16.4463027222492</v>
      </c>
      <c r="K118">
        <v>2.80377414203334</v>
      </c>
    </row>
    <row r="119" spans="1:11">
      <c r="A119">
        <v>117</v>
      </c>
      <c r="B119">
        <v>7.88890052051738</v>
      </c>
      <c r="C119">
        <v>889.250532418963</v>
      </c>
      <c r="D119">
        <v>0.423840963228221</v>
      </c>
      <c r="E119">
        <v>108.575793335522</v>
      </c>
      <c r="F119">
        <v>39.5238394803527</v>
      </c>
      <c r="G119">
        <v>5328.55509768236</v>
      </c>
      <c r="H119">
        <v>0.203524106114563</v>
      </c>
      <c r="I119">
        <v>0.144189340077884</v>
      </c>
      <c r="J119">
        <v>16.4706160387923</v>
      </c>
      <c r="K119">
        <v>2.80377414203334</v>
      </c>
    </row>
    <row r="120" spans="1:11">
      <c r="A120">
        <v>118</v>
      </c>
      <c r="B120">
        <v>7.89953583712846</v>
      </c>
      <c r="C120">
        <v>889.5708707099</v>
      </c>
      <c r="D120">
        <v>0.424014853329921</v>
      </c>
      <c r="E120">
        <v>108.612748188006</v>
      </c>
      <c r="F120">
        <v>39.5090888068719</v>
      </c>
      <c r="G120">
        <v>5331.99697952313</v>
      </c>
      <c r="H120">
        <v>0.203529885933904</v>
      </c>
      <c r="I120">
        <v>0.144190244799252</v>
      </c>
      <c r="J120">
        <v>16.4704619414965</v>
      </c>
      <c r="K120">
        <v>2.80377414203334</v>
      </c>
    </row>
    <row r="121" spans="1:11">
      <c r="A121">
        <v>119</v>
      </c>
      <c r="B121">
        <v>8.00700996427931</v>
      </c>
      <c r="C121">
        <v>904.269638866331</v>
      </c>
      <c r="D121">
        <v>0.424523846793738</v>
      </c>
      <c r="E121">
        <v>109.981206160385</v>
      </c>
      <c r="F121">
        <v>38.8610445020631</v>
      </c>
      <c r="G121">
        <v>5241.29271156677</v>
      </c>
      <c r="H121">
        <v>0.203923189209781</v>
      </c>
      <c r="I121">
        <v>0.144251855988481</v>
      </c>
      <c r="J121">
        <v>16.5372675404563</v>
      </c>
      <c r="K121">
        <v>2.80377414203334</v>
      </c>
    </row>
    <row r="122" spans="1:11">
      <c r="A122">
        <v>120</v>
      </c>
      <c r="B122">
        <v>8.08991292846247</v>
      </c>
      <c r="C122">
        <v>912.600259727455</v>
      </c>
      <c r="D122">
        <v>0.424641939742104</v>
      </c>
      <c r="E122">
        <v>110.780977188313</v>
      </c>
      <c r="F122">
        <v>38.5059874313944</v>
      </c>
      <c r="G122">
        <v>5197.37485556498</v>
      </c>
      <c r="H122">
        <v>0.20413914887517</v>
      </c>
      <c r="I122">
        <v>0.144285725571526</v>
      </c>
      <c r="J122">
        <v>16.5692203071707</v>
      </c>
      <c r="K122">
        <v>2.80377414203334</v>
      </c>
    </row>
    <row r="123" spans="1:11">
      <c r="A123">
        <v>121</v>
      </c>
      <c r="B123">
        <v>8.10029201760636</v>
      </c>
      <c r="C123">
        <v>912.768665880698</v>
      </c>
      <c r="D123">
        <v>0.424667444032504</v>
      </c>
      <c r="E123">
        <v>110.808060409096</v>
      </c>
      <c r="F123">
        <v>38.4995754263666</v>
      </c>
      <c r="G123">
        <v>5197.31660448367</v>
      </c>
      <c r="H123">
        <v>0.204138071573244</v>
      </c>
      <c r="I123">
        <v>0.144285556545899</v>
      </c>
      <c r="J123">
        <v>16.5673508074587</v>
      </c>
      <c r="K123">
        <v>2.80377414203334</v>
      </c>
    </row>
    <row r="124" spans="1:11">
      <c r="A124">
        <v>122</v>
      </c>
      <c r="B124">
        <v>8.23240871985961</v>
      </c>
      <c r="C124">
        <v>927.365043442861</v>
      </c>
      <c r="D124">
        <v>0.424763684652605</v>
      </c>
      <c r="E124">
        <v>112.204180735218</v>
      </c>
      <c r="F124">
        <v>37.8926994701443</v>
      </c>
      <c r="G124">
        <v>5113.24882031406</v>
      </c>
      <c r="H124">
        <v>0.204529649369475</v>
      </c>
      <c r="I124">
        <v>0.144347039693932</v>
      </c>
      <c r="J124">
        <v>16.6225242531764</v>
      </c>
      <c r="K124">
        <v>2.80377414203334</v>
      </c>
    </row>
    <row r="125" spans="1:11">
      <c r="A125">
        <v>123</v>
      </c>
      <c r="B125">
        <v>8.34004424859785</v>
      </c>
      <c r="C125">
        <v>941.404466643902</v>
      </c>
      <c r="D125">
        <v>0.424609699080259</v>
      </c>
      <c r="E125">
        <v>113.520651635424</v>
      </c>
      <c r="F125">
        <v>37.3262157185867</v>
      </c>
      <c r="G125">
        <v>5033.46657083043</v>
      </c>
      <c r="H125">
        <v>0.204940717634897</v>
      </c>
      <c r="I125">
        <v>0.14441168163608</v>
      </c>
      <c r="J125">
        <v>16.6798376823926</v>
      </c>
      <c r="K125">
        <v>2.80377414203334</v>
      </c>
    </row>
    <row r="126" spans="1:11">
      <c r="A126">
        <v>124</v>
      </c>
      <c r="B126">
        <v>8.36994489616067</v>
      </c>
      <c r="C126">
        <v>945.6363903987</v>
      </c>
      <c r="D126">
        <v>0.424451297569847</v>
      </c>
      <c r="E126">
        <v>113.908499797766</v>
      </c>
      <c r="F126">
        <v>37.1585240409306</v>
      </c>
      <c r="G126">
        <v>5012.99370434713</v>
      </c>
      <c r="H126">
        <v>0.205080085491393</v>
      </c>
      <c r="I126">
        <v>0.14443362060849</v>
      </c>
      <c r="J126">
        <v>16.6988719120441</v>
      </c>
      <c r="K126">
        <v>2.80377414203334</v>
      </c>
    </row>
    <row r="127" spans="1:11">
      <c r="A127">
        <v>125</v>
      </c>
      <c r="B127">
        <v>8.38916070184308</v>
      </c>
      <c r="C127">
        <v>946.627811123716</v>
      </c>
      <c r="D127">
        <v>0.424575522114628</v>
      </c>
      <c r="E127">
        <v>114.012060672016</v>
      </c>
      <c r="F127">
        <v>37.119827204837</v>
      </c>
      <c r="G127">
        <v>5010.80033152132</v>
      </c>
      <c r="H127">
        <v>0.205087078642819</v>
      </c>
      <c r="I127">
        <v>0.144434721759677</v>
      </c>
      <c r="J127">
        <v>16.7009832919127</v>
      </c>
      <c r="K127">
        <v>2.80377414203334</v>
      </c>
    </row>
    <row r="128" spans="1:11">
      <c r="A128">
        <v>126</v>
      </c>
      <c r="B128">
        <v>8.51931272718341</v>
      </c>
      <c r="C128">
        <v>961.342223115769</v>
      </c>
      <c r="D128">
        <v>0.42451819286645</v>
      </c>
      <c r="E128">
        <v>115.416076680621</v>
      </c>
      <c r="F128">
        <v>36.5515476137541</v>
      </c>
      <c r="G128">
        <v>4929.67263457591</v>
      </c>
      <c r="H128">
        <v>0.205485852948651</v>
      </c>
      <c r="I128">
        <v>0.144497561515644</v>
      </c>
      <c r="J128">
        <v>16.7538071733411</v>
      </c>
      <c r="K128">
        <v>2.80377414203334</v>
      </c>
    </row>
    <row r="129" spans="1:11">
      <c r="A129">
        <v>127</v>
      </c>
      <c r="B129">
        <v>8.58784176553351</v>
      </c>
      <c r="C129">
        <v>969.79945630374</v>
      </c>
      <c r="D129">
        <v>0.424212218999665</v>
      </c>
      <c r="E129">
        <v>116.210369557786</v>
      </c>
      <c r="F129">
        <v>36.2328025179695</v>
      </c>
      <c r="G129">
        <v>4890.87297241533</v>
      </c>
      <c r="H129">
        <v>0.20579102962043</v>
      </c>
      <c r="I129">
        <v>0.14454571590017</v>
      </c>
      <c r="J129">
        <v>16.7857033135842</v>
      </c>
      <c r="K129">
        <v>2.80377414203334</v>
      </c>
    </row>
    <row r="130" spans="1:11">
      <c r="A130">
        <v>128</v>
      </c>
      <c r="B130">
        <v>8.59350299512261</v>
      </c>
      <c r="C130">
        <v>970.379857940574</v>
      </c>
      <c r="D130">
        <v>0.424227544347795</v>
      </c>
      <c r="E130">
        <v>116.26218476538</v>
      </c>
      <c r="F130">
        <v>36.2109544146194</v>
      </c>
      <c r="G130">
        <v>4889.51616837687</v>
      </c>
      <c r="H130">
        <v>0.205818910993081</v>
      </c>
      <c r="I130">
        <v>0.144550118115182</v>
      </c>
      <c r="J130">
        <v>16.7885025159216</v>
      </c>
      <c r="K130">
        <v>2.80377414203334</v>
      </c>
    </row>
    <row r="131" spans="1:11">
      <c r="A131">
        <v>129</v>
      </c>
      <c r="B131">
        <v>8.74706021549632</v>
      </c>
      <c r="C131">
        <v>988.85523916018</v>
      </c>
      <c r="D131">
        <v>0.423997731469449</v>
      </c>
      <c r="E131">
        <v>118.017986670083</v>
      </c>
      <c r="F131">
        <v>35.5344498937088</v>
      </c>
      <c r="G131">
        <v>4790.45913339789</v>
      </c>
      <c r="H131">
        <v>0.206341496233097</v>
      </c>
      <c r="I131">
        <v>0.144632715059246</v>
      </c>
      <c r="J131">
        <v>16.8529804991465</v>
      </c>
      <c r="K131">
        <v>2.80377414203334</v>
      </c>
    </row>
    <row r="132" spans="1:11">
      <c r="A132">
        <v>130</v>
      </c>
      <c r="B132">
        <v>8.81042315304176</v>
      </c>
      <c r="C132">
        <v>996.439905892067</v>
      </c>
      <c r="D132">
        <v>0.423798945320913</v>
      </c>
      <c r="E132">
        <v>118.738953088331</v>
      </c>
      <c r="F132">
        <v>35.2641784480719</v>
      </c>
      <c r="G132">
        <v>4753.51335377875</v>
      </c>
      <c r="H132">
        <v>0.206587030277018</v>
      </c>
      <c r="I132">
        <v>0.144671578818006</v>
      </c>
      <c r="J132">
        <v>16.8787313282759</v>
      </c>
      <c r="K132">
        <v>2.80377414203334</v>
      </c>
    </row>
    <row r="133" spans="1:11">
      <c r="A133">
        <v>131</v>
      </c>
      <c r="B133">
        <v>8.8238974934049</v>
      </c>
      <c r="C133">
        <v>997.468814407805</v>
      </c>
      <c r="D133">
        <v>0.423871903048759</v>
      </c>
      <c r="E133">
        <v>118.840885566887</v>
      </c>
      <c r="F133">
        <v>35.2278067805179</v>
      </c>
      <c r="G133">
        <v>4748.83917378461</v>
      </c>
      <c r="H133">
        <v>0.206590103707548</v>
      </c>
      <c r="I133">
        <v>0.144672065515164</v>
      </c>
      <c r="J133">
        <v>16.8818202673702</v>
      </c>
      <c r="K133">
        <v>2.80377414203334</v>
      </c>
    </row>
    <row r="134" spans="1:11">
      <c r="A134">
        <v>132</v>
      </c>
      <c r="B134">
        <v>8.9471544208055</v>
      </c>
      <c r="C134">
        <v>1011.8580526701</v>
      </c>
      <c r="D134">
        <v>0.423672850049466</v>
      </c>
      <c r="E134">
        <v>120.214961515163</v>
      </c>
      <c r="F134">
        <v>34.727183428301</v>
      </c>
      <c r="G134">
        <v>4676.41657289261</v>
      </c>
      <c r="H134">
        <v>0.206994775412746</v>
      </c>
      <c r="I134">
        <v>0.144736196756201</v>
      </c>
      <c r="J134">
        <v>16.9286762061434</v>
      </c>
      <c r="K134">
        <v>2.80377414203334</v>
      </c>
    </row>
    <row r="135" spans="1:11">
      <c r="A135">
        <v>133</v>
      </c>
      <c r="B135">
        <v>8.99860834633097</v>
      </c>
      <c r="C135">
        <v>1019.39093034408</v>
      </c>
      <c r="D135">
        <v>0.423394698838715</v>
      </c>
      <c r="E135">
        <v>120.934053908858</v>
      </c>
      <c r="F135">
        <v>34.4708899523377</v>
      </c>
      <c r="G135">
        <v>4637.93343459881</v>
      </c>
      <c r="H135">
        <v>0.20732239398784</v>
      </c>
      <c r="I135">
        <v>0.144788187900826</v>
      </c>
      <c r="J135">
        <v>16.9510507280822</v>
      </c>
      <c r="K135">
        <v>2.80377414203334</v>
      </c>
    </row>
    <row r="136" spans="1:11">
      <c r="A136">
        <v>134</v>
      </c>
      <c r="B136">
        <v>9.0302276298354</v>
      </c>
      <c r="C136">
        <v>1023.36525110659</v>
      </c>
      <c r="D136">
        <v>0.423289950592907</v>
      </c>
      <c r="E136">
        <v>121.324851672466</v>
      </c>
      <c r="F136">
        <v>34.3371501463988</v>
      </c>
      <c r="G136">
        <v>4621.38064320965</v>
      </c>
      <c r="H136">
        <v>0.207527631163521</v>
      </c>
      <c r="I136">
        <v>0.14482079019841</v>
      </c>
      <c r="J136">
        <v>16.9606543193699</v>
      </c>
      <c r="K136">
        <v>2.80377414203334</v>
      </c>
    </row>
    <row r="137" spans="1:11">
      <c r="A137">
        <v>135</v>
      </c>
      <c r="B137">
        <v>9.0199793569063</v>
      </c>
      <c r="C137">
        <v>1023.35770561143</v>
      </c>
      <c r="D137">
        <v>0.423005011691488</v>
      </c>
      <c r="E137">
        <v>121.329283591593</v>
      </c>
      <c r="F137">
        <v>34.333706074947</v>
      </c>
      <c r="G137">
        <v>4615.90680133168</v>
      </c>
      <c r="H137">
        <v>0.207545805583157</v>
      </c>
      <c r="I137">
        <v>0.144823678438762</v>
      </c>
      <c r="J137">
        <v>16.9595598527015</v>
      </c>
      <c r="K137">
        <v>2.80377414203334</v>
      </c>
    </row>
    <row r="138" spans="1:11">
      <c r="A138">
        <v>136</v>
      </c>
      <c r="B138">
        <v>9.20518134445989</v>
      </c>
      <c r="C138">
        <v>1042.31143629082</v>
      </c>
      <c r="D138">
        <v>0.42330205554213</v>
      </c>
      <c r="E138">
        <v>123.147982176342</v>
      </c>
      <c r="F138">
        <v>33.7192069157031</v>
      </c>
      <c r="G138">
        <v>4537.5998452946</v>
      </c>
      <c r="H138">
        <v>0.208085373427354</v>
      </c>
      <c r="I138">
        <v>0.144909514346593</v>
      </c>
      <c r="J138">
        <v>17.016490076084</v>
      </c>
      <c r="K138">
        <v>2.80377414203334</v>
      </c>
    </row>
    <row r="139" spans="1:11">
      <c r="A139">
        <v>137</v>
      </c>
      <c r="B139">
        <v>9.3342692965863</v>
      </c>
      <c r="C139">
        <v>1057.94475883049</v>
      </c>
      <c r="D139">
        <v>0.423597340268359</v>
      </c>
      <c r="E139">
        <v>124.625251071999</v>
      </c>
      <c r="F139">
        <v>33.2036571130118</v>
      </c>
      <c r="G139">
        <v>4469.69135302197</v>
      </c>
      <c r="H139">
        <v>0.208536022524987</v>
      </c>
      <c r="I139">
        <v>0.144981336536779</v>
      </c>
      <c r="J139">
        <v>17.0670488030401</v>
      </c>
      <c r="K139">
        <v>2.80377414203334</v>
      </c>
    </row>
    <row r="140" spans="1:11">
      <c r="A140">
        <v>138</v>
      </c>
      <c r="B140">
        <v>9.41736948047289</v>
      </c>
      <c r="C140">
        <v>1073.30384109905</v>
      </c>
      <c r="D140">
        <v>0.42281724112942</v>
      </c>
      <c r="E140">
        <v>126.066164563569</v>
      </c>
      <c r="F140">
        <v>32.72048838839</v>
      </c>
      <c r="G140">
        <v>4388.63550842641</v>
      </c>
      <c r="H140">
        <v>0.209037124145487</v>
      </c>
      <c r="I140">
        <v>0.145061340139232</v>
      </c>
      <c r="J140">
        <v>17.1178290800878</v>
      </c>
      <c r="K140">
        <v>2.80377414203334</v>
      </c>
    </row>
    <row r="141" spans="1:11">
      <c r="A141">
        <v>139</v>
      </c>
      <c r="B141">
        <v>9.63041584678513</v>
      </c>
      <c r="C141">
        <v>1095.31214189037</v>
      </c>
      <c r="D141">
        <v>0.423454302543398</v>
      </c>
      <c r="E141">
        <v>128.1219957137</v>
      </c>
      <c r="F141">
        <v>32.0672342806036</v>
      </c>
      <c r="G141">
        <v>4308.0698532702</v>
      </c>
      <c r="H141">
        <v>0.209546739190524</v>
      </c>
      <c r="I141">
        <v>0.145142854497809</v>
      </c>
      <c r="J141">
        <v>17.1899533490632</v>
      </c>
      <c r="K141">
        <v>2.80377414203334</v>
      </c>
    </row>
    <row r="142" spans="1:11">
      <c r="A142">
        <v>140</v>
      </c>
      <c r="B142">
        <v>9.71353161515526</v>
      </c>
      <c r="C142">
        <v>1102.96210050053</v>
      </c>
      <c r="D142">
        <v>0.423049955367309</v>
      </c>
      <c r="E142">
        <v>128.87273942373</v>
      </c>
      <c r="F142">
        <v>31.8469330516102</v>
      </c>
      <c r="G142">
        <v>4277.50190062065</v>
      </c>
      <c r="H142">
        <v>0.209781022928936</v>
      </c>
      <c r="I142">
        <v>0.145180380046057</v>
      </c>
      <c r="J142">
        <v>17.2073435234037</v>
      </c>
      <c r="K142">
        <v>2.80377414203334</v>
      </c>
    </row>
    <row r="143" spans="1:11">
      <c r="A143">
        <v>141</v>
      </c>
      <c r="B143">
        <v>9.71746396135594</v>
      </c>
      <c r="C143">
        <v>1102.35578401334</v>
      </c>
      <c r="D143">
        <v>0.422939868024316</v>
      </c>
      <c r="E143">
        <v>128.825429439536</v>
      </c>
      <c r="F143">
        <v>31.8649328261264</v>
      </c>
      <c r="G143">
        <v>4280.91643176828</v>
      </c>
      <c r="H143">
        <v>0.209769121873308</v>
      </c>
      <c r="I143">
        <v>0.145178473060665</v>
      </c>
      <c r="J143">
        <v>17.2035168044949</v>
      </c>
      <c r="K143">
        <v>2.80377414203334</v>
      </c>
    </row>
    <row r="144" spans="1:11">
      <c r="A144">
        <v>142</v>
      </c>
      <c r="B144">
        <v>9.75500158406238</v>
      </c>
      <c r="C144">
        <v>1109.5238713099</v>
      </c>
      <c r="D144">
        <v>0.422900409462915</v>
      </c>
      <c r="E144">
        <v>129.480945821948</v>
      </c>
      <c r="F144">
        <v>31.6587874564065</v>
      </c>
      <c r="G144">
        <v>4249.71442557616</v>
      </c>
      <c r="H144">
        <v>0.209992689571737</v>
      </c>
      <c r="I144">
        <v>0.145214310687199</v>
      </c>
      <c r="J144">
        <v>17.2287998350518</v>
      </c>
      <c r="K144">
        <v>2.80377414203334</v>
      </c>
    </row>
    <row r="145" spans="1:11">
      <c r="A145">
        <v>143</v>
      </c>
      <c r="B145">
        <v>9.76213229186808</v>
      </c>
      <c r="C145">
        <v>1108.86536598991</v>
      </c>
      <c r="D145">
        <v>0.422573974278192</v>
      </c>
      <c r="E145">
        <v>129.436896974205</v>
      </c>
      <c r="F145">
        <v>31.6791953073602</v>
      </c>
      <c r="G145">
        <v>4251.56724995414</v>
      </c>
      <c r="H145">
        <v>0.209976180880572</v>
      </c>
      <c r="I145">
        <v>0.145211663361554</v>
      </c>
      <c r="J145">
        <v>17.2233381853138</v>
      </c>
      <c r="K145">
        <v>2.80377414203334</v>
      </c>
    </row>
    <row r="146" spans="1:11">
      <c r="A146">
        <v>144</v>
      </c>
      <c r="B146">
        <v>9.78161089178979</v>
      </c>
      <c r="C146">
        <v>1114.92660438768</v>
      </c>
      <c r="D146">
        <v>0.423331077931652</v>
      </c>
      <c r="E146">
        <v>129.959812066803</v>
      </c>
      <c r="F146">
        <v>31.5035416089917</v>
      </c>
      <c r="G146">
        <v>4231.78997656909</v>
      </c>
      <c r="H146">
        <v>0.210166376769493</v>
      </c>
      <c r="I146">
        <v>0.145242172768216</v>
      </c>
      <c r="J146">
        <v>17.2504983010772</v>
      </c>
      <c r="K146">
        <v>2.80377414203334</v>
      </c>
    </row>
    <row r="147" spans="1:11">
      <c r="A147">
        <v>145</v>
      </c>
      <c r="B147">
        <v>9.77383524901737</v>
      </c>
      <c r="C147">
        <v>1114.36551526683</v>
      </c>
      <c r="D147">
        <v>0.423200867865944</v>
      </c>
      <c r="E147">
        <v>129.900480232817</v>
      </c>
      <c r="F147">
        <v>31.5196580147001</v>
      </c>
      <c r="G147">
        <v>4234.44775907694</v>
      </c>
      <c r="H147">
        <v>0.210157258205427</v>
      </c>
      <c r="I147">
        <v>0.14524070957123</v>
      </c>
      <c r="J147">
        <v>17.250201322167</v>
      </c>
      <c r="K147">
        <v>2.80377414203334</v>
      </c>
    </row>
    <row r="148" spans="1:11">
      <c r="A148">
        <v>146</v>
      </c>
      <c r="B148">
        <v>9.83876009094903</v>
      </c>
      <c r="C148">
        <v>1121.05803240195</v>
      </c>
      <c r="D148">
        <v>0.422492847018005</v>
      </c>
      <c r="E148">
        <v>130.552315857929</v>
      </c>
      <c r="F148">
        <v>31.3337365747537</v>
      </c>
      <c r="G148">
        <v>4203.84295944927</v>
      </c>
      <c r="H148">
        <v>0.210356487081884</v>
      </c>
      <c r="I148">
        <v>0.145272689639902</v>
      </c>
      <c r="J148">
        <v>17.2656753430683</v>
      </c>
      <c r="K148">
        <v>2.80377414203334</v>
      </c>
    </row>
    <row r="149" spans="1:11">
      <c r="A149">
        <v>147</v>
      </c>
      <c r="B149">
        <v>9.8481616506374</v>
      </c>
      <c r="C149">
        <v>1120.99290640169</v>
      </c>
      <c r="D149">
        <v>0.422514175937109</v>
      </c>
      <c r="E149">
        <v>130.557694961679</v>
      </c>
      <c r="F149">
        <v>31.3360532252538</v>
      </c>
      <c r="G149">
        <v>4205.16622628298</v>
      </c>
      <c r="H149">
        <v>0.210349888497879</v>
      </c>
      <c r="I149">
        <v>0.145271630067758</v>
      </c>
      <c r="J149">
        <v>17.2633472509669</v>
      </c>
      <c r="K149">
        <v>2.80377414203334</v>
      </c>
    </row>
    <row r="150" spans="1:11">
      <c r="A150">
        <v>148</v>
      </c>
      <c r="B150">
        <v>9.94725882164014</v>
      </c>
      <c r="C150">
        <v>1133.86939950655</v>
      </c>
      <c r="D150">
        <v>0.422031355141494</v>
      </c>
      <c r="E150">
        <v>131.776858566308</v>
      </c>
      <c r="F150">
        <v>30.9819248156789</v>
      </c>
      <c r="G150">
        <v>4151.79852662977</v>
      </c>
      <c r="H150">
        <v>0.210769673614438</v>
      </c>
      <c r="I150">
        <v>0.145339088136401</v>
      </c>
      <c r="J150">
        <v>17.298951436938</v>
      </c>
      <c r="K150">
        <v>2.80377414203334</v>
      </c>
    </row>
    <row r="151" spans="1:11">
      <c r="A151">
        <v>149</v>
      </c>
      <c r="B151">
        <v>10.0571243286635</v>
      </c>
      <c r="C151">
        <v>1147.65786270217</v>
      </c>
      <c r="D151">
        <v>0.421884450034175</v>
      </c>
      <c r="E151">
        <v>133.074088842572</v>
      </c>
      <c r="F151">
        <v>30.6099251583948</v>
      </c>
      <c r="G151">
        <v>4100.96192018258</v>
      </c>
      <c r="H151">
        <v>0.211203451735358</v>
      </c>
      <c r="I151">
        <v>0.145408903144169</v>
      </c>
      <c r="J151">
        <v>17.3381458009203</v>
      </c>
      <c r="K151">
        <v>2.80377414203334</v>
      </c>
    </row>
    <row r="152" spans="1:11">
      <c r="A152">
        <v>150</v>
      </c>
      <c r="B152">
        <v>10.1861672881641</v>
      </c>
      <c r="C152">
        <v>1161.49577520696</v>
      </c>
      <c r="D152">
        <v>0.421932848727222</v>
      </c>
      <c r="E152">
        <v>134.40121686882</v>
      </c>
      <c r="F152">
        <v>30.2457999067543</v>
      </c>
      <c r="G152">
        <v>4051.23301526038</v>
      </c>
      <c r="H152">
        <v>0.211603758606983</v>
      </c>
      <c r="I152">
        <v>0.145473428612489</v>
      </c>
      <c r="J152">
        <v>17.3722222535567</v>
      </c>
      <c r="K152">
        <v>2.80377414203334</v>
      </c>
    </row>
    <row r="153" spans="1:11">
      <c r="A153">
        <v>151</v>
      </c>
      <c r="B153">
        <v>10.2766308082068</v>
      </c>
      <c r="C153">
        <v>1170.45283397597</v>
      </c>
      <c r="D153">
        <v>0.422096316846761</v>
      </c>
      <c r="E153">
        <v>135.260341156074</v>
      </c>
      <c r="F153">
        <v>30.0144825174344</v>
      </c>
      <c r="G153">
        <v>4022.70228141879</v>
      </c>
      <c r="H153">
        <v>0.211842037322397</v>
      </c>
      <c r="I153">
        <v>0.145511881157499</v>
      </c>
      <c r="J153">
        <v>17.3943919690035</v>
      </c>
      <c r="K153">
        <v>2.80377414203334</v>
      </c>
    </row>
    <row r="154" spans="1:11">
      <c r="A154">
        <v>152</v>
      </c>
      <c r="B154">
        <v>10.2795138893619</v>
      </c>
      <c r="C154">
        <v>1170.2362963622</v>
      </c>
      <c r="D154">
        <v>0.422164354930455</v>
      </c>
      <c r="E154">
        <v>135.249223033987</v>
      </c>
      <c r="F154">
        <v>30.0202478192478</v>
      </c>
      <c r="G154">
        <v>4022.86762329223</v>
      </c>
      <c r="H154">
        <v>0.211823047240309</v>
      </c>
      <c r="I154">
        <v>0.145508815393512</v>
      </c>
      <c r="J154">
        <v>17.3922121499151</v>
      </c>
      <c r="K154">
        <v>2.80377414203334</v>
      </c>
    </row>
    <row r="155" spans="1:11">
      <c r="A155">
        <v>153</v>
      </c>
      <c r="B155">
        <v>10.3699117555781</v>
      </c>
      <c r="C155">
        <v>1182.56015842758</v>
      </c>
      <c r="D155">
        <v>0.422023631499068</v>
      </c>
      <c r="E155">
        <v>136.3949694484</v>
      </c>
      <c r="F155">
        <v>29.7069649692167</v>
      </c>
      <c r="G155">
        <v>3980.47123155449</v>
      </c>
      <c r="H155">
        <v>0.212233266858295</v>
      </c>
      <c r="I155">
        <v>0.145575088121486</v>
      </c>
      <c r="J155">
        <v>17.4276508183006</v>
      </c>
      <c r="K155">
        <v>2.80377414203334</v>
      </c>
    </row>
    <row r="156" spans="1:11">
      <c r="A156">
        <v>154</v>
      </c>
      <c r="B156">
        <v>10.444137019369</v>
      </c>
      <c r="C156">
        <v>1190.19294129904</v>
      </c>
      <c r="D156">
        <v>0.422255493187943</v>
      </c>
      <c r="E156">
        <v>137.12573689749</v>
      </c>
      <c r="F156">
        <v>29.5162986752793</v>
      </c>
      <c r="G156">
        <v>3954.29221740678</v>
      </c>
      <c r="H156">
        <v>0.212400217943234</v>
      </c>
      <c r="I156">
        <v>0.145602087839719</v>
      </c>
      <c r="J156">
        <v>17.4464143448402</v>
      </c>
      <c r="K156">
        <v>2.80377414203334</v>
      </c>
    </row>
    <row r="157" spans="1:11">
      <c r="A157">
        <v>155</v>
      </c>
      <c r="B157">
        <v>10.4477849442837</v>
      </c>
      <c r="C157">
        <v>1190.598646027</v>
      </c>
      <c r="D157">
        <v>0.42227303800513</v>
      </c>
      <c r="E157">
        <v>137.160310922463</v>
      </c>
      <c r="F157">
        <v>29.5061253181335</v>
      </c>
      <c r="G157">
        <v>3953.87939698844</v>
      </c>
      <c r="H157">
        <v>0.212421941110761</v>
      </c>
      <c r="I157">
        <v>0.145605602153633</v>
      </c>
      <c r="J157">
        <v>17.4481038880922</v>
      </c>
      <c r="K157">
        <v>2.80377414203334</v>
      </c>
    </row>
    <row r="158" spans="1:11">
      <c r="A158">
        <v>156</v>
      </c>
      <c r="B158">
        <v>10.604044153665</v>
      </c>
      <c r="C158">
        <v>1208.66686734117</v>
      </c>
      <c r="D158">
        <v>0.422393892288185</v>
      </c>
      <c r="E158">
        <v>138.863568301815</v>
      </c>
      <c r="F158">
        <v>29.0646803117944</v>
      </c>
      <c r="G158">
        <v>3895.05624069787</v>
      </c>
      <c r="H158">
        <v>0.212955399036534</v>
      </c>
      <c r="I158">
        <v>0.145691989614081</v>
      </c>
      <c r="J158">
        <v>17.4949067291047</v>
      </c>
      <c r="K158">
        <v>2.80377414203334</v>
      </c>
    </row>
    <row r="159" spans="1:11">
      <c r="A159">
        <v>157</v>
      </c>
      <c r="B159">
        <v>10.6408871428113</v>
      </c>
      <c r="C159">
        <v>1216.15641236149</v>
      </c>
      <c r="D159">
        <v>0.421725622938186</v>
      </c>
      <c r="E159">
        <v>139.560885931438</v>
      </c>
      <c r="F159">
        <v>28.8765834519636</v>
      </c>
      <c r="G159">
        <v>3862.676935442</v>
      </c>
      <c r="H159">
        <v>0.213217642565202</v>
      </c>
      <c r="I159">
        <v>0.145734517596618</v>
      </c>
      <c r="J159">
        <v>17.5156256310686</v>
      </c>
      <c r="K159">
        <v>2.80377414203334</v>
      </c>
    </row>
    <row r="160" spans="1:11">
      <c r="A160">
        <v>158</v>
      </c>
      <c r="B160">
        <v>10.6518828053033</v>
      </c>
      <c r="C160">
        <v>1216.84412967445</v>
      </c>
      <c r="D160">
        <v>0.421792065899214</v>
      </c>
      <c r="E160">
        <v>139.629901754944</v>
      </c>
      <c r="F160">
        <v>28.8603589941211</v>
      </c>
      <c r="G160">
        <v>3860.98180547124</v>
      </c>
      <c r="H160">
        <v>0.213210613523966</v>
      </c>
      <c r="I160">
        <v>0.145733377177683</v>
      </c>
      <c r="J160">
        <v>17.517022337808</v>
      </c>
      <c r="K160">
        <v>2.80377414203334</v>
      </c>
    </row>
    <row r="161" spans="1:11">
      <c r="A161">
        <v>159</v>
      </c>
      <c r="B161">
        <v>10.6987060545042</v>
      </c>
      <c r="C161">
        <v>1222.80279687602</v>
      </c>
      <c r="D161">
        <v>0.421834711483376</v>
      </c>
      <c r="E161">
        <v>140.185185562345</v>
      </c>
      <c r="F161">
        <v>28.7192150281707</v>
      </c>
      <c r="G161">
        <v>3841.47705147673</v>
      </c>
      <c r="H161">
        <v>0.213393759138917</v>
      </c>
      <c r="I161">
        <v>0.145763100790383</v>
      </c>
      <c r="J161">
        <v>17.5329116918545</v>
      </c>
      <c r="K161">
        <v>2.80377414203334</v>
      </c>
    </row>
    <row r="162" spans="1:11">
      <c r="A162">
        <v>160</v>
      </c>
      <c r="B162">
        <v>10.6807164071656</v>
      </c>
      <c r="C162">
        <v>1221.28566970423</v>
      </c>
      <c r="D162">
        <v>0.4217852564153</v>
      </c>
      <c r="E162">
        <v>140.041499935819</v>
      </c>
      <c r="F162">
        <v>28.7548110744896</v>
      </c>
      <c r="G162">
        <v>3846.48385429746</v>
      </c>
      <c r="H162">
        <v>0.213402958651874</v>
      </c>
      <c r="I162">
        <v>0.145764594338316</v>
      </c>
      <c r="J162">
        <v>17.5287349046576</v>
      </c>
      <c r="K162">
        <v>2.80377414203334</v>
      </c>
    </row>
    <row r="163" spans="1:11">
      <c r="A163">
        <v>161</v>
      </c>
      <c r="B163">
        <v>10.837058155693</v>
      </c>
      <c r="C163">
        <v>1239.33829542771</v>
      </c>
      <c r="D163">
        <v>0.421944269136869</v>
      </c>
      <c r="E163">
        <v>141.730521123918</v>
      </c>
      <c r="F163">
        <v>28.3351374373235</v>
      </c>
      <c r="G163">
        <v>3790.70656311556</v>
      </c>
      <c r="H163">
        <v>0.213877442793298</v>
      </c>
      <c r="I163">
        <v>0.145841693715197</v>
      </c>
      <c r="J163">
        <v>17.5761616780207</v>
      </c>
      <c r="K163">
        <v>2.80377414203334</v>
      </c>
    </row>
    <row r="164" spans="1:11">
      <c r="A164">
        <v>162</v>
      </c>
      <c r="B164">
        <v>10.915335215065</v>
      </c>
      <c r="C164">
        <v>1249.88280647642</v>
      </c>
      <c r="D164">
        <v>0.42181953443029</v>
      </c>
      <c r="E164">
        <v>142.707354503138</v>
      </c>
      <c r="F164">
        <v>28.0929652766862</v>
      </c>
      <c r="G164">
        <v>3757.25636684898</v>
      </c>
      <c r="H164">
        <v>0.214228083562617</v>
      </c>
      <c r="I164">
        <v>0.145898753440746</v>
      </c>
      <c r="J164">
        <v>17.6045016958169</v>
      </c>
      <c r="K164">
        <v>2.80377414203334</v>
      </c>
    </row>
    <row r="165" spans="1:11">
      <c r="A165">
        <v>163</v>
      </c>
      <c r="B165">
        <v>11.0629128860862</v>
      </c>
      <c r="C165">
        <v>1268.05493265732</v>
      </c>
      <c r="D165">
        <v>0.421792139590467</v>
      </c>
      <c r="E165">
        <v>144.384705473518</v>
      </c>
      <c r="F165">
        <v>27.6873341874161</v>
      </c>
      <c r="G165">
        <v>3700.79137799045</v>
      </c>
      <c r="H165">
        <v>0.2146862419672</v>
      </c>
      <c r="I165">
        <v>0.145973416640911</v>
      </c>
      <c r="J165">
        <v>17.6539768027321</v>
      </c>
      <c r="K165">
        <v>2.80377414203334</v>
      </c>
    </row>
    <row r="166" spans="1:11">
      <c r="A166">
        <v>164</v>
      </c>
      <c r="B166">
        <v>11.1867588527186</v>
      </c>
      <c r="C166">
        <v>1282.33578048041</v>
      </c>
      <c r="D166">
        <v>0.421538321158792</v>
      </c>
      <c r="E166">
        <v>145.725017926484</v>
      </c>
      <c r="F166">
        <v>27.3880221865347</v>
      </c>
      <c r="G166">
        <v>3657.74769649591</v>
      </c>
      <c r="H166">
        <v>0.215094220489041</v>
      </c>
      <c r="I166">
        <v>0.146040004374737</v>
      </c>
      <c r="J166">
        <v>17.6880034509962</v>
      </c>
      <c r="K166">
        <v>2.80377414203334</v>
      </c>
    </row>
    <row r="167" spans="1:11">
      <c r="A167">
        <v>165</v>
      </c>
      <c r="B167">
        <v>11.3712168551657</v>
      </c>
      <c r="C167">
        <v>1298.11580550347</v>
      </c>
      <c r="D167">
        <v>0.422169793949017</v>
      </c>
      <c r="E167">
        <v>147.215906990912</v>
      </c>
      <c r="F167">
        <v>27.0614675332386</v>
      </c>
      <c r="G167">
        <v>3624.80494893837</v>
      </c>
      <c r="H167">
        <v>0.21548082811882</v>
      </c>
      <c r="I167">
        <v>0.1461031926615</v>
      </c>
      <c r="J167">
        <v>17.7230335119064</v>
      </c>
      <c r="K167">
        <v>2.80377414203334</v>
      </c>
    </row>
    <row r="168" spans="1:11">
      <c r="A168">
        <v>166</v>
      </c>
      <c r="B168">
        <v>11.4628425349336</v>
      </c>
      <c r="C168">
        <v>1310.94057142064</v>
      </c>
      <c r="D168">
        <v>0.421594854005218</v>
      </c>
      <c r="E168">
        <v>148.444082617792</v>
      </c>
      <c r="F168">
        <v>26.7935628956678</v>
      </c>
      <c r="G168">
        <v>3584.48203914304</v>
      </c>
      <c r="H168">
        <v>0.215976516165166</v>
      </c>
      <c r="I168">
        <v>0.14618433529631</v>
      </c>
      <c r="J168">
        <v>17.7482675101245</v>
      </c>
      <c r="K168">
        <v>2.80377414203334</v>
      </c>
    </row>
    <row r="169" spans="1:11">
      <c r="A169">
        <v>167</v>
      </c>
      <c r="B169">
        <v>11.5180545440634</v>
      </c>
      <c r="C169">
        <v>1319.1292703703</v>
      </c>
      <c r="D169">
        <v>0.421915059964477</v>
      </c>
      <c r="E169">
        <v>149.184343404503</v>
      </c>
      <c r="F169">
        <v>26.6250155038903</v>
      </c>
      <c r="G169">
        <v>3563.37956286497</v>
      </c>
      <c r="H169">
        <v>0.216207813508772</v>
      </c>
      <c r="I169">
        <v>0.146222246327315</v>
      </c>
      <c r="J169">
        <v>17.7714645641156</v>
      </c>
      <c r="K169">
        <v>2.80377414203334</v>
      </c>
    </row>
    <row r="170" spans="1:11">
      <c r="A170">
        <v>168</v>
      </c>
      <c r="B170">
        <v>11.5147493511001</v>
      </c>
      <c r="C170">
        <v>1319.28759478072</v>
      </c>
      <c r="D170">
        <v>0.422081326249841</v>
      </c>
      <c r="E170">
        <v>149.189756465953</v>
      </c>
      <c r="F170">
        <v>26.6215758900422</v>
      </c>
      <c r="G170">
        <v>3563.93795069289</v>
      </c>
      <c r="H170">
        <v>0.216206366771162</v>
      </c>
      <c r="I170">
        <v>0.146222009102737</v>
      </c>
      <c r="J170">
        <v>17.7734895198012</v>
      </c>
      <c r="K170">
        <v>2.80377414203334</v>
      </c>
    </row>
    <row r="171" spans="1:11">
      <c r="A171">
        <v>169</v>
      </c>
      <c r="B171">
        <v>11.5974929093672</v>
      </c>
      <c r="C171">
        <v>1326.82359963416</v>
      </c>
      <c r="D171">
        <v>0.421916835291685</v>
      </c>
      <c r="E171">
        <v>149.920842252362</v>
      </c>
      <c r="F171">
        <v>26.4706303132707</v>
      </c>
      <c r="G171">
        <v>3542.65166730914</v>
      </c>
      <c r="H171">
        <v>0.216414469404707</v>
      </c>
      <c r="I171">
        <v>0.146256144475861</v>
      </c>
      <c r="J171">
        <v>17.7863992998416</v>
      </c>
      <c r="K171">
        <v>2.80377414203334</v>
      </c>
    </row>
    <row r="172" spans="1:11">
      <c r="A172">
        <v>170</v>
      </c>
      <c r="B172">
        <v>11.5910237356095</v>
      </c>
      <c r="C172">
        <v>1327.31450479311</v>
      </c>
      <c r="D172">
        <v>0.42216498763551</v>
      </c>
      <c r="E172">
        <v>149.947084821174</v>
      </c>
      <c r="F172">
        <v>26.4601097243982</v>
      </c>
      <c r="G172">
        <v>3543.0082903081</v>
      </c>
      <c r="H172">
        <v>0.216428111228398</v>
      </c>
      <c r="I172">
        <v>0.146258383032299</v>
      </c>
      <c r="J172">
        <v>17.7908020468133</v>
      </c>
      <c r="K172">
        <v>2.80377414203334</v>
      </c>
    </row>
    <row r="173" spans="1:11">
      <c r="A173">
        <v>171</v>
      </c>
      <c r="B173">
        <v>11.6215887409434</v>
      </c>
      <c r="C173">
        <v>1329.76104765446</v>
      </c>
      <c r="D173">
        <v>0.421531906420708</v>
      </c>
      <c r="E173">
        <v>150.193293365816</v>
      </c>
      <c r="F173">
        <v>26.4133134805239</v>
      </c>
      <c r="G173">
        <v>3534.09777788112</v>
      </c>
      <c r="H173">
        <v>0.216513565985764</v>
      </c>
      <c r="I173">
        <v>0.146272408169969</v>
      </c>
      <c r="J173">
        <v>17.7935439788437</v>
      </c>
      <c r="K173">
        <v>2.80377414203334</v>
      </c>
    </row>
    <row r="174" spans="1:11">
      <c r="A174">
        <v>172</v>
      </c>
      <c r="B174">
        <v>11.6278954290818</v>
      </c>
      <c r="C174">
        <v>1329.25763431086</v>
      </c>
      <c r="D174">
        <v>0.421208199915976</v>
      </c>
      <c r="E174">
        <v>150.163762747742</v>
      </c>
      <c r="F174">
        <v>26.4245615082704</v>
      </c>
      <c r="G174">
        <v>3534.10719610983</v>
      </c>
      <c r="H174">
        <v>0.216496369228715</v>
      </c>
      <c r="I174">
        <v>0.146269585440364</v>
      </c>
      <c r="J174">
        <v>17.78957659338</v>
      </c>
      <c r="K174">
        <v>2.80377414203334</v>
      </c>
    </row>
    <row r="175" spans="1:11">
      <c r="A175">
        <v>173</v>
      </c>
      <c r="B175">
        <v>11.6989943428886</v>
      </c>
      <c r="C175">
        <v>1338.12023358758</v>
      </c>
      <c r="D175">
        <v>0.421814166684779</v>
      </c>
      <c r="E175">
        <v>150.984355697032</v>
      </c>
      <c r="F175">
        <v>26.2474553069109</v>
      </c>
      <c r="G175">
        <v>3512.33699588183</v>
      </c>
      <c r="H175">
        <v>0.216739647987933</v>
      </c>
      <c r="I175">
        <v>0.146309533758216</v>
      </c>
      <c r="J175">
        <v>17.8109768767494</v>
      </c>
      <c r="K175">
        <v>2.80377414203334</v>
      </c>
    </row>
    <row r="176" spans="1:11">
      <c r="A176">
        <v>174</v>
      </c>
      <c r="B176">
        <v>11.6918816535631</v>
      </c>
      <c r="C176">
        <v>1338.04559138216</v>
      </c>
      <c r="D176">
        <v>0.421815619834015</v>
      </c>
      <c r="E176">
        <v>150.965292412088</v>
      </c>
      <c r="F176">
        <v>26.2485541753367</v>
      </c>
      <c r="G176">
        <v>3513.07269997828</v>
      </c>
      <c r="H176">
        <v>0.216742480895711</v>
      </c>
      <c r="I176">
        <v>0.146309999144307</v>
      </c>
      <c r="J176">
        <v>17.8127626604222</v>
      </c>
      <c r="K176">
        <v>2.80377414203334</v>
      </c>
    </row>
    <row r="177" spans="1:11">
      <c r="A177">
        <v>175</v>
      </c>
      <c r="B177">
        <v>11.843213306408</v>
      </c>
      <c r="C177">
        <v>1354.89950389384</v>
      </c>
      <c r="D177">
        <v>0.422097602064633</v>
      </c>
      <c r="E177">
        <v>152.543101420433</v>
      </c>
      <c r="F177">
        <v>25.9212325042848</v>
      </c>
      <c r="G177">
        <v>3469.92446609177</v>
      </c>
      <c r="H177">
        <v>0.217185441301699</v>
      </c>
      <c r="I177">
        <v>0.146382824649972</v>
      </c>
      <c r="J177">
        <v>17.8503126663448</v>
      </c>
      <c r="K177">
        <v>2.80377414203334</v>
      </c>
    </row>
    <row r="178" spans="1:11">
      <c r="A178">
        <v>176</v>
      </c>
      <c r="B178">
        <v>11.9831522843617</v>
      </c>
      <c r="C178">
        <v>1370.25524406438</v>
      </c>
      <c r="D178">
        <v>0.422144222969811</v>
      </c>
      <c r="E178">
        <v>153.985836644245</v>
      </c>
      <c r="F178">
        <v>25.6305495014127</v>
      </c>
      <c r="G178">
        <v>3430.18058792039</v>
      </c>
      <c r="H178">
        <v>0.217595068824286</v>
      </c>
      <c r="I178">
        <v>0.146450270016252</v>
      </c>
      <c r="J178">
        <v>17.882941881265</v>
      </c>
      <c r="K178">
        <v>2.80377414203334</v>
      </c>
    </row>
    <row r="179" spans="1:11">
      <c r="A179">
        <v>177</v>
      </c>
      <c r="B179">
        <v>12.1037926300803</v>
      </c>
      <c r="C179">
        <v>1385.54505584309</v>
      </c>
      <c r="D179">
        <v>0.422036584328719</v>
      </c>
      <c r="E179">
        <v>155.39395904196</v>
      </c>
      <c r="F179">
        <v>25.3471905201148</v>
      </c>
      <c r="G179">
        <v>3391.63710305746</v>
      </c>
      <c r="H179">
        <v>0.218033968655275</v>
      </c>
      <c r="I179">
        <v>0.146522641561419</v>
      </c>
      <c r="J179">
        <v>17.919057709162</v>
      </c>
      <c r="K179">
        <v>2.80377414203334</v>
      </c>
    </row>
    <row r="180" spans="1:11">
      <c r="A180">
        <v>178</v>
      </c>
      <c r="B180">
        <v>12.148723423042</v>
      </c>
      <c r="C180">
        <v>1391.99845351073</v>
      </c>
      <c r="D180">
        <v>0.421869208374518</v>
      </c>
      <c r="E180">
        <v>155.981906434316</v>
      </c>
      <c r="F180">
        <v>25.2293950418141</v>
      </c>
      <c r="G180">
        <v>3374.74528938354</v>
      </c>
      <c r="H180">
        <v>0.218241397033185</v>
      </c>
      <c r="I180">
        <v>0.146556883351586</v>
      </c>
      <c r="J180">
        <v>17.9347747590314</v>
      </c>
      <c r="K180">
        <v>2.80377414203334</v>
      </c>
    </row>
    <row r="181" spans="1:11">
      <c r="A181">
        <v>179</v>
      </c>
      <c r="B181">
        <v>12.1456582734819</v>
      </c>
      <c r="C181">
        <v>1392.15879757042</v>
      </c>
      <c r="D181">
        <v>0.421813895044718</v>
      </c>
      <c r="E181">
        <v>155.987241153525</v>
      </c>
      <c r="F181">
        <v>25.2263363524676</v>
      </c>
      <c r="G181">
        <v>3374.83462433166</v>
      </c>
      <c r="H181">
        <v>0.218258203318175</v>
      </c>
      <c r="I181">
        <v>0.146559658769094</v>
      </c>
      <c r="J181">
        <v>17.9365242378394</v>
      </c>
      <c r="K181">
        <v>2.80377414203334</v>
      </c>
    </row>
    <row r="182" spans="1:11">
      <c r="A182">
        <v>180</v>
      </c>
      <c r="B182">
        <v>12.2824804526538</v>
      </c>
      <c r="C182">
        <v>1406.56963576716</v>
      </c>
      <c r="D182">
        <v>0.42186579088922</v>
      </c>
      <c r="E182">
        <v>157.349694249461</v>
      </c>
      <c r="F182">
        <v>24.9680416831202</v>
      </c>
      <c r="G182">
        <v>3338.57521188271</v>
      </c>
      <c r="H182">
        <v>0.218615863113231</v>
      </c>
      <c r="I182">
        <v>0.146618761488796</v>
      </c>
      <c r="J182">
        <v>17.9645699160627</v>
      </c>
      <c r="K182">
        <v>2.80377414203334</v>
      </c>
    </row>
    <row r="183" spans="1:11">
      <c r="A183">
        <v>181</v>
      </c>
      <c r="B183">
        <v>12.3202983852611</v>
      </c>
      <c r="C183">
        <v>1412.05747219624</v>
      </c>
      <c r="D183">
        <v>0.421643214556271</v>
      </c>
      <c r="E183">
        <v>157.849460325672</v>
      </c>
      <c r="F183">
        <v>24.8708191739877</v>
      </c>
      <c r="G183">
        <v>3325.56278274591</v>
      </c>
      <c r="H183">
        <v>0.218825382737694</v>
      </c>
      <c r="I183">
        <v>0.146653418144184</v>
      </c>
      <c r="J183">
        <v>17.9774011514911</v>
      </c>
      <c r="K183">
        <v>2.80377414203334</v>
      </c>
    </row>
    <row r="184" spans="1:11">
      <c r="A184">
        <v>182</v>
      </c>
      <c r="B184">
        <v>12.3238071009861</v>
      </c>
      <c r="C184">
        <v>1412.43225900297</v>
      </c>
      <c r="D184">
        <v>0.421654829447722</v>
      </c>
      <c r="E184">
        <v>157.880581232966</v>
      </c>
      <c r="F184">
        <v>24.8642146011082</v>
      </c>
      <c r="G184">
        <v>3325.34498874519</v>
      </c>
      <c r="H184">
        <v>0.218845282897735</v>
      </c>
      <c r="I184">
        <v>0.146656711131254</v>
      </c>
      <c r="J184">
        <v>17.9787291016268</v>
      </c>
      <c r="K184">
        <v>2.80377414203334</v>
      </c>
    </row>
    <row r="185" spans="1:11">
      <c r="A185">
        <v>183</v>
      </c>
      <c r="B185">
        <v>12.4765823970548</v>
      </c>
      <c r="C185">
        <v>1430.41581296499</v>
      </c>
      <c r="D185">
        <v>0.421436484161331</v>
      </c>
      <c r="E185">
        <v>159.558964862428</v>
      </c>
      <c r="F185">
        <v>24.5514821250965</v>
      </c>
      <c r="G185">
        <v>3280.99667903727</v>
      </c>
      <c r="H185">
        <v>0.219337679588902</v>
      </c>
      <c r="I185">
        <v>0.146738262456306</v>
      </c>
      <c r="J185">
        <v>18.0156251703022</v>
      </c>
      <c r="K185">
        <v>2.80377414203334</v>
      </c>
    </row>
    <row r="186" spans="1:11">
      <c r="A186">
        <v>184</v>
      </c>
      <c r="B186">
        <v>12.5118497763436</v>
      </c>
      <c r="C186">
        <v>1435.08620252805</v>
      </c>
      <c r="D186">
        <v>0.421246891998184</v>
      </c>
      <c r="E186">
        <v>159.996939487378</v>
      </c>
      <c r="F186">
        <v>24.4719483085932</v>
      </c>
      <c r="G186">
        <v>3271.03020256899</v>
      </c>
      <c r="H186">
        <v>0.219585115651553</v>
      </c>
      <c r="I186">
        <v>0.146779295159208</v>
      </c>
      <c r="J186">
        <v>18.0240215929103</v>
      </c>
      <c r="K186">
        <v>2.80377414203334</v>
      </c>
    </row>
    <row r="187" spans="1:11">
      <c r="A187">
        <v>185</v>
      </c>
      <c r="B187">
        <v>12.594203914399</v>
      </c>
      <c r="C187">
        <v>1441.11311220914</v>
      </c>
      <c r="D187">
        <v>0.421761591513186</v>
      </c>
      <c r="E187">
        <v>160.566656706442</v>
      </c>
      <c r="F187">
        <v>24.3773158383107</v>
      </c>
      <c r="G187">
        <v>3263.85740416489</v>
      </c>
      <c r="H187">
        <v>0.219714691292324</v>
      </c>
      <c r="I187">
        <v>0.146800796762931</v>
      </c>
      <c r="J187">
        <v>18.0350922299931</v>
      </c>
      <c r="K187">
        <v>2.80377414203334</v>
      </c>
    </row>
    <row r="188" spans="1:11">
      <c r="A188">
        <v>186</v>
      </c>
      <c r="B188">
        <v>12.5808581510062</v>
      </c>
      <c r="C188">
        <v>1439.96494710009</v>
      </c>
      <c r="D188">
        <v>0.421699739816892</v>
      </c>
      <c r="E188">
        <v>160.455163164801</v>
      </c>
      <c r="F188">
        <v>24.396785256965</v>
      </c>
      <c r="G188">
        <v>3266.7375124757</v>
      </c>
      <c r="H188">
        <v>0.219710327771718</v>
      </c>
      <c r="I188">
        <v>0.146800072531194</v>
      </c>
      <c r="J188">
        <v>18.0331898441306</v>
      </c>
      <c r="K188">
        <v>2.80377414203334</v>
      </c>
    </row>
    <row r="189" spans="1:11">
      <c r="A189">
        <v>187</v>
      </c>
      <c r="B189">
        <v>12.6508471972806</v>
      </c>
      <c r="C189">
        <v>1447.47091562166</v>
      </c>
      <c r="D189">
        <v>0.421658348329722</v>
      </c>
      <c r="E189">
        <v>161.160991984014</v>
      </c>
      <c r="F189">
        <v>24.27086414963</v>
      </c>
      <c r="G189">
        <v>3249.86244397134</v>
      </c>
      <c r="H189">
        <v>0.219905026292343</v>
      </c>
      <c r="I189">
        <v>0.146832397975497</v>
      </c>
      <c r="J189">
        <v>18.0475398825766</v>
      </c>
      <c r="K189">
        <v>2.80377414203334</v>
      </c>
    </row>
    <row r="190" spans="1:11">
      <c r="A190">
        <v>188</v>
      </c>
      <c r="B190">
        <v>12.6470653849273</v>
      </c>
      <c r="C190">
        <v>1447.65524058652</v>
      </c>
      <c r="D190">
        <v>0.421588444575289</v>
      </c>
      <c r="E190">
        <v>161.17417147308</v>
      </c>
      <c r="F190">
        <v>24.2665686945913</v>
      </c>
      <c r="G190">
        <v>3248.61704601769</v>
      </c>
      <c r="H190">
        <v>0.219929362708284</v>
      </c>
      <c r="I190">
        <v>0.146836440019294</v>
      </c>
      <c r="J190">
        <v>18.0484140026662</v>
      </c>
      <c r="K190">
        <v>2.80377414203334</v>
      </c>
    </row>
    <row r="191" spans="1:11">
      <c r="A191">
        <v>189</v>
      </c>
      <c r="B191">
        <v>12.7910231513473</v>
      </c>
      <c r="C191">
        <v>1462.96697511923</v>
      </c>
      <c r="D191">
        <v>0.421490009065275</v>
      </c>
      <c r="E191">
        <v>162.614528397623</v>
      </c>
      <c r="F191">
        <v>24.0154019444897</v>
      </c>
      <c r="G191">
        <v>3214.65015893391</v>
      </c>
      <c r="H191">
        <v>0.220340955089064</v>
      </c>
      <c r="I191">
        <v>0.146904852416797</v>
      </c>
      <c r="J191">
        <v>18.0769273145177</v>
      </c>
      <c r="K191">
        <v>2.80377414203334</v>
      </c>
    </row>
    <row r="192" spans="1:11">
      <c r="A192">
        <v>190</v>
      </c>
      <c r="B192">
        <v>12.8955448110121</v>
      </c>
      <c r="C192">
        <v>1473.22895605184</v>
      </c>
      <c r="D192">
        <v>0.421438498749051</v>
      </c>
      <c r="E192">
        <v>163.603206195734</v>
      </c>
      <c r="F192">
        <v>23.8522553722665</v>
      </c>
      <c r="G192">
        <v>3194.93887350267</v>
      </c>
      <c r="H192">
        <v>0.220703389066629</v>
      </c>
      <c r="I192">
        <v>0.146965173474665</v>
      </c>
      <c r="J192">
        <v>18.0921981623013</v>
      </c>
      <c r="K192">
        <v>2.80377414203334</v>
      </c>
    </row>
    <row r="193" spans="1:11">
      <c r="A193">
        <v>191</v>
      </c>
      <c r="B193">
        <v>13.0056171190885</v>
      </c>
      <c r="C193">
        <v>1485.6563021241</v>
      </c>
      <c r="D193">
        <v>0.421694830304042</v>
      </c>
      <c r="E193">
        <v>164.764277508937</v>
      </c>
      <c r="F193">
        <v>23.643716095773</v>
      </c>
      <c r="G193">
        <v>3169.41449018057</v>
      </c>
      <c r="H193">
        <v>0.221068137225378</v>
      </c>
      <c r="I193">
        <v>0.147025954732327</v>
      </c>
      <c r="J193">
        <v>18.1159141356752</v>
      </c>
      <c r="K193">
        <v>2.80377414203334</v>
      </c>
    </row>
    <row r="194" spans="1:11">
      <c r="A194">
        <v>192</v>
      </c>
      <c r="B194">
        <v>13.0587604589882</v>
      </c>
      <c r="C194">
        <v>1497.38498187009</v>
      </c>
      <c r="D194">
        <v>0.421067609976039</v>
      </c>
      <c r="E194">
        <v>165.847582805768</v>
      </c>
      <c r="F194">
        <v>23.4534301660345</v>
      </c>
      <c r="G194">
        <v>3135.71227216888</v>
      </c>
      <c r="H194">
        <v>0.221482715134105</v>
      </c>
      <c r="I194">
        <v>0.147095130861323</v>
      </c>
      <c r="J194">
        <v>18.1399437940425</v>
      </c>
      <c r="K194">
        <v>2.80377414203334</v>
      </c>
    </row>
    <row r="195" spans="1:11">
      <c r="A195">
        <v>193</v>
      </c>
      <c r="B195">
        <v>13.2724774003374</v>
      </c>
      <c r="C195">
        <v>1520.15387292764</v>
      </c>
      <c r="D195">
        <v>0.421495122126596</v>
      </c>
      <c r="E195">
        <v>167.939281825413</v>
      </c>
      <c r="F195">
        <v>23.1040428501028</v>
      </c>
      <c r="G195">
        <v>3091.5019544947</v>
      </c>
      <c r="H195">
        <v>0.222012620009746</v>
      </c>
      <c r="I195">
        <v>0.147183691561221</v>
      </c>
      <c r="J195">
        <v>18.1868583098344</v>
      </c>
      <c r="K195">
        <v>2.80377414203334</v>
      </c>
    </row>
    <row r="196" spans="1:11">
      <c r="A196">
        <v>194</v>
      </c>
      <c r="B196">
        <v>13.3437333437198</v>
      </c>
      <c r="C196">
        <v>1526.74175614584</v>
      </c>
      <c r="D196">
        <v>0.421187932004589</v>
      </c>
      <c r="E196">
        <v>168.579687990062</v>
      </c>
      <c r="F196">
        <v>23.0059333272025</v>
      </c>
      <c r="G196">
        <v>3076.62819015212</v>
      </c>
      <c r="H196">
        <v>0.2222059495742</v>
      </c>
      <c r="I196">
        <v>0.147216041290332</v>
      </c>
      <c r="J196">
        <v>18.1951580868301</v>
      </c>
      <c r="K196">
        <v>2.80377414203334</v>
      </c>
    </row>
    <row r="197" spans="1:11">
      <c r="A197">
        <v>195</v>
      </c>
      <c r="B197">
        <v>13.3425778000967</v>
      </c>
      <c r="C197">
        <v>1525.9111402466</v>
      </c>
      <c r="D197">
        <v>0.421084204938579</v>
      </c>
      <c r="E197">
        <v>168.510545426788</v>
      </c>
      <c r="F197">
        <v>23.0187171594732</v>
      </c>
      <c r="G197">
        <v>3078.45407852483</v>
      </c>
      <c r="H197">
        <v>0.222190374859193</v>
      </c>
      <c r="I197">
        <v>0.147213434402415</v>
      </c>
      <c r="J197">
        <v>18.1923798862562</v>
      </c>
      <c r="K197">
        <v>2.80377414203334</v>
      </c>
    </row>
    <row r="198" spans="1:11">
      <c r="A198">
        <v>196</v>
      </c>
      <c r="B198">
        <v>13.3954483299742</v>
      </c>
      <c r="C198">
        <v>1534.45951531582</v>
      </c>
      <c r="D198">
        <v>0.421168478656049</v>
      </c>
      <c r="E198">
        <v>169.278477506712</v>
      </c>
      <c r="F198">
        <v>22.8901643975825</v>
      </c>
      <c r="G198">
        <v>3060.86300034154</v>
      </c>
      <c r="H198">
        <v>0.222439045185035</v>
      </c>
      <c r="I198">
        <v>0.147255073027631</v>
      </c>
      <c r="J198">
        <v>18.2121439781071</v>
      </c>
      <c r="K198">
        <v>2.80377414203334</v>
      </c>
    </row>
    <row r="199" spans="1:11">
      <c r="A199">
        <v>197</v>
      </c>
      <c r="B199">
        <v>13.3975709342241</v>
      </c>
      <c r="C199">
        <v>1533.66709132132</v>
      </c>
      <c r="D199">
        <v>0.421035173185804</v>
      </c>
      <c r="E199">
        <v>169.21662546709</v>
      </c>
      <c r="F199">
        <v>22.90253245409</v>
      </c>
      <c r="G199">
        <v>3062.59844103074</v>
      </c>
      <c r="H199">
        <v>0.222421268321778</v>
      </c>
      <c r="I199">
        <v>0.147252095224354</v>
      </c>
      <c r="J199">
        <v>18.2089662230043</v>
      </c>
      <c r="K199">
        <v>2.80377414203334</v>
      </c>
    </row>
    <row r="200" spans="1:11">
      <c r="A200">
        <v>198</v>
      </c>
      <c r="B200">
        <v>13.4104382429216</v>
      </c>
      <c r="C200">
        <v>1538.97745209661</v>
      </c>
      <c r="D200">
        <v>0.421563136686685</v>
      </c>
      <c r="E200">
        <v>169.65108913362</v>
      </c>
      <c r="F200">
        <v>22.8216024232934</v>
      </c>
      <c r="G200">
        <v>3054.67548128363</v>
      </c>
      <c r="H200">
        <v>0.222581786398477</v>
      </c>
      <c r="I200">
        <v>0.147278990059095</v>
      </c>
      <c r="J200">
        <v>18.2272243764802</v>
      </c>
      <c r="K200">
        <v>2.80377414203334</v>
      </c>
    </row>
    <row r="201" spans="1:11">
      <c r="A201">
        <v>199</v>
      </c>
      <c r="B201">
        <v>13.4078305694652</v>
      </c>
      <c r="C201">
        <v>1539.05441701503</v>
      </c>
      <c r="D201">
        <v>0.421913314032686</v>
      </c>
      <c r="E201">
        <v>169.650873154115</v>
      </c>
      <c r="F201">
        <v>22.8195173472592</v>
      </c>
      <c r="G201">
        <v>3055.61175890718</v>
      </c>
      <c r="H201">
        <v>0.22257805287534</v>
      </c>
      <c r="I201">
        <v>0.147278364341984</v>
      </c>
      <c r="J201">
        <v>18.2284008313621</v>
      </c>
      <c r="K201">
        <v>2.80377414203334</v>
      </c>
    </row>
    <row r="202" spans="1:11">
      <c r="A202">
        <v>200</v>
      </c>
      <c r="B202">
        <v>13.4749096867513</v>
      </c>
      <c r="C202">
        <v>1546.44002996295</v>
      </c>
      <c r="D202">
        <v>0.421238095552023</v>
      </c>
      <c r="E202">
        <v>170.347625880771</v>
      </c>
      <c r="F202">
        <v>22.7121145602696</v>
      </c>
      <c r="G202">
        <v>3038.40643782208</v>
      </c>
      <c r="H202">
        <v>0.222800430868833</v>
      </c>
      <c r="I202">
        <v>0.147315647286394</v>
      </c>
      <c r="J202">
        <v>18.2404025378288</v>
      </c>
      <c r="K202">
        <v>2.80377414203334</v>
      </c>
    </row>
    <row r="203" spans="1:11">
      <c r="A203">
        <v>201</v>
      </c>
      <c r="B203">
        <v>13.4783479726657</v>
      </c>
      <c r="C203">
        <v>1545.83230171652</v>
      </c>
      <c r="D203">
        <v>0.421234868814359</v>
      </c>
      <c r="E203">
        <v>170.303979579482</v>
      </c>
      <c r="F203">
        <v>22.7213724915632</v>
      </c>
      <c r="G203">
        <v>3039.87613668153</v>
      </c>
      <c r="H203">
        <v>0.222780665054918</v>
      </c>
      <c r="I203">
        <v>0.14731233230916</v>
      </c>
      <c r="J203">
        <v>18.2375112312634</v>
      </c>
      <c r="K203">
        <v>2.80377414203334</v>
      </c>
    </row>
    <row r="204" spans="1:11">
      <c r="A204">
        <v>202</v>
      </c>
      <c r="B204">
        <v>13.5778972855021</v>
      </c>
      <c r="C204">
        <v>1557.965169989</v>
      </c>
      <c r="D204">
        <v>0.420842171465762</v>
      </c>
      <c r="E204">
        <v>171.431063014494</v>
      </c>
      <c r="F204">
        <v>22.5454802519271</v>
      </c>
      <c r="G204">
        <v>3014.9898270307</v>
      </c>
      <c r="H204">
        <v>0.223170941096407</v>
      </c>
      <c r="I204">
        <v>0.147377827146531</v>
      </c>
      <c r="J204">
        <v>18.2593041893477</v>
      </c>
      <c r="K204">
        <v>2.80377414203334</v>
      </c>
    </row>
    <row r="205" spans="1:11">
      <c r="A205">
        <v>203</v>
      </c>
      <c r="B205">
        <v>13.6774722453715</v>
      </c>
      <c r="C205">
        <v>1570.21036641917</v>
      </c>
      <c r="D205">
        <v>0.420629204856366</v>
      </c>
      <c r="E205">
        <v>172.563410626689</v>
      </c>
      <c r="F205">
        <v>22.3701574890548</v>
      </c>
      <c r="G205">
        <v>2991.41149689521</v>
      </c>
      <c r="H205">
        <v>0.223559193407539</v>
      </c>
      <c r="I205">
        <v>0.147443067171341</v>
      </c>
      <c r="J205">
        <v>18.281779553832</v>
      </c>
      <c r="K205">
        <v>2.80377414203334</v>
      </c>
    </row>
    <row r="206" spans="1:11">
      <c r="A206">
        <v>204</v>
      </c>
      <c r="B206">
        <v>13.7952329579023</v>
      </c>
      <c r="C206">
        <v>1582.30298393425</v>
      </c>
      <c r="D206">
        <v>0.420549138760391</v>
      </c>
      <c r="E206">
        <v>173.710803396855</v>
      </c>
      <c r="F206">
        <v>22.1999458148761</v>
      </c>
      <c r="G206">
        <v>2968.38455671213</v>
      </c>
      <c r="H206">
        <v>0.223913572825339</v>
      </c>
      <c r="I206">
        <v>0.147502689100648</v>
      </c>
      <c r="J206">
        <v>18.2998040625835</v>
      </c>
      <c r="K206">
        <v>2.80377414203334</v>
      </c>
    </row>
    <row r="207" spans="1:11">
      <c r="A207">
        <v>205</v>
      </c>
      <c r="B207">
        <v>13.8670950060387</v>
      </c>
      <c r="C207">
        <v>1589.40159551989</v>
      </c>
      <c r="D207">
        <v>0.420612807977049</v>
      </c>
      <c r="E207">
        <v>174.387152336893</v>
      </c>
      <c r="F207">
        <v>22.1011264722391</v>
      </c>
      <c r="G207">
        <v>2955.17147602803</v>
      </c>
      <c r="H207">
        <v>0.224097300433542</v>
      </c>
      <c r="I207">
        <v>0.147533627694849</v>
      </c>
      <c r="J207">
        <v>18.3101248336109</v>
      </c>
      <c r="K207">
        <v>2.80377414203334</v>
      </c>
    </row>
    <row r="208" spans="1:11">
      <c r="A208">
        <v>206</v>
      </c>
      <c r="B208">
        <v>13.8695057447861</v>
      </c>
      <c r="C208">
        <v>1588.99893362423</v>
      </c>
      <c r="D208">
        <v>0.420664339177137</v>
      </c>
      <c r="E208">
        <v>174.359543757599</v>
      </c>
      <c r="F208">
        <v>22.1068421589277</v>
      </c>
      <c r="G208">
        <v>2956.00671389343</v>
      </c>
      <c r="H208">
        <v>0.224075517705971</v>
      </c>
      <c r="I208">
        <v>0.147529958631298</v>
      </c>
      <c r="J208">
        <v>18.3081860605844</v>
      </c>
      <c r="K208">
        <v>2.80377414203334</v>
      </c>
    </row>
    <row r="209" spans="1:11">
      <c r="A209">
        <v>207</v>
      </c>
      <c r="B209">
        <v>13.9474059448476</v>
      </c>
      <c r="C209">
        <v>1599.25189778436</v>
      </c>
      <c r="D209">
        <v>0.42046286199322</v>
      </c>
      <c r="E209">
        <v>175.29712021379</v>
      </c>
      <c r="F209">
        <v>21.9653211394357</v>
      </c>
      <c r="G209">
        <v>2937.72826026705</v>
      </c>
      <c r="H209">
        <v>0.224431680964467</v>
      </c>
      <c r="I209">
        <v>0.147589983753736</v>
      </c>
      <c r="J209">
        <v>18.3276498861286</v>
      </c>
      <c r="K209">
        <v>2.80377414203334</v>
      </c>
    </row>
    <row r="210" spans="1:11">
      <c r="A210">
        <v>208</v>
      </c>
      <c r="B210">
        <v>14.0172869902384</v>
      </c>
      <c r="C210">
        <v>1606.14076534936</v>
      </c>
      <c r="D210">
        <v>0.420589034246903</v>
      </c>
      <c r="E210">
        <v>175.950656512844</v>
      </c>
      <c r="F210">
        <v>21.8712488218191</v>
      </c>
      <c r="G210">
        <v>2924.86753453209</v>
      </c>
      <c r="H210">
        <v>0.224581508513816</v>
      </c>
      <c r="I210">
        <v>0.147615255764102</v>
      </c>
      <c r="J210">
        <v>18.3380381782655</v>
      </c>
      <c r="K210">
        <v>2.80377414203334</v>
      </c>
    </row>
    <row r="211" spans="1:11">
      <c r="A211">
        <v>209</v>
      </c>
      <c r="B211">
        <v>14.0153311288781</v>
      </c>
      <c r="C211">
        <v>1605.67723480558</v>
      </c>
      <c r="D211">
        <v>0.420578072425298</v>
      </c>
      <c r="E211">
        <v>175.911666692679</v>
      </c>
      <c r="F211">
        <v>21.8776265617867</v>
      </c>
      <c r="G211">
        <v>2925.74681589941</v>
      </c>
      <c r="H211">
        <v>0.224560425972012</v>
      </c>
      <c r="I211">
        <v>0.147611698929694</v>
      </c>
      <c r="J211">
        <v>18.336769891119</v>
      </c>
      <c r="K211">
        <v>2.80377414203334</v>
      </c>
    </row>
    <row r="212" spans="1:11">
      <c r="A212">
        <v>210</v>
      </c>
      <c r="B212">
        <v>14.1504754063577</v>
      </c>
      <c r="C212">
        <v>1620.94578714628</v>
      </c>
      <c r="D212">
        <v>0.420585134606848</v>
      </c>
      <c r="E212">
        <v>177.332096685067</v>
      </c>
      <c r="F212">
        <v>21.6719037374342</v>
      </c>
      <c r="G212">
        <v>2899.0095133702</v>
      </c>
      <c r="H212">
        <v>0.225034160868773</v>
      </c>
      <c r="I212">
        <v>0.147691682559442</v>
      </c>
      <c r="J212">
        <v>18.3623262381148</v>
      </c>
      <c r="K212">
        <v>2.80377414203334</v>
      </c>
    </row>
    <row r="213" spans="1:11">
      <c r="A213">
        <v>211</v>
      </c>
      <c r="B213">
        <v>14.2586868721691</v>
      </c>
      <c r="C213">
        <v>1632.81423399755</v>
      </c>
      <c r="D213">
        <v>0.420676388179917</v>
      </c>
      <c r="E213">
        <v>178.431920808525</v>
      </c>
      <c r="F213">
        <v>21.5139614687614</v>
      </c>
      <c r="G213">
        <v>2876.85057022176</v>
      </c>
      <c r="H213">
        <v>0.225265443252149</v>
      </c>
      <c r="I213">
        <v>0.147730776881643</v>
      </c>
      <c r="J213">
        <v>18.3830862082104</v>
      </c>
      <c r="K213">
        <v>2.80377414203334</v>
      </c>
    </row>
    <row r="214" spans="1:11">
      <c r="A214">
        <v>212</v>
      </c>
      <c r="B214">
        <v>14.2681043532356</v>
      </c>
      <c r="C214">
        <v>1633.64682299981</v>
      </c>
      <c r="D214">
        <v>0.420708058476927</v>
      </c>
      <c r="E214">
        <v>178.513069799539</v>
      </c>
      <c r="F214">
        <v>21.5026634626844</v>
      </c>
      <c r="G214">
        <v>2874.98814312906</v>
      </c>
      <c r="H214">
        <v>0.225263445862501</v>
      </c>
      <c r="I214">
        <v>0.14773043912956</v>
      </c>
      <c r="J214">
        <v>18.3841747379256</v>
      </c>
      <c r="K214">
        <v>2.80377414203334</v>
      </c>
    </row>
    <row r="215" spans="1:11">
      <c r="A215">
        <v>213</v>
      </c>
      <c r="B215">
        <v>14.2712326755297</v>
      </c>
      <c r="C215">
        <v>1637.62289493969</v>
      </c>
      <c r="D215">
        <v>0.420149363523013</v>
      </c>
      <c r="E215">
        <v>178.870027423853</v>
      </c>
      <c r="F215">
        <v>21.4447770134939</v>
      </c>
      <c r="G215">
        <v>2863.31720277237</v>
      </c>
      <c r="H215">
        <v>0.225456770031105</v>
      </c>
      <c r="I215">
        <v>0.147763139917598</v>
      </c>
      <c r="J215">
        <v>18.3920293225507</v>
      </c>
      <c r="K215">
        <v>2.80377414203334</v>
      </c>
    </row>
    <row r="216" spans="1:11">
      <c r="A216">
        <v>214</v>
      </c>
      <c r="B216">
        <v>14.2658845560671</v>
      </c>
      <c r="C216">
        <v>1637.46317563979</v>
      </c>
      <c r="D216">
        <v>0.420092516535177</v>
      </c>
      <c r="E216">
        <v>178.851014384409</v>
      </c>
      <c r="F216">
        <v>21.4459390786278</v>
      </c>
      <c r="G216">
        <v>2863.20451921787</v>
      </c>
      <c r="H216">
        <v>0.225470423605182</v>
      </c>
      <c r="I216">
        <v>0.147765450206829</v>
      </c>
      <c r="J216">
        <v>18.3922515015782</v>
      </c>
      <c r="K216">
        <v>2.80377414203334</v>
      </c>
    </row>
    <row r="217" spans="1:11">
      <c r="A217">
        <v>215</v>
      </c>
      <c r="B217">
        <v>14.3164259174362</v>
      </c>
      <c r="C217">
        <v>1642.80687066899</v>
      </c>
      <c r="D217">
        <v>0.420180765541209</v>
      </c>
      <c r="E217">
        <v>179.351029718128</v>
      </c>
      <c r="F217">
        <v>21.3768131002162</v>
      </c>
      <c r="G217">
        <v>2854.04587155025</v>
      </c>
      <c r="H217">
        <v>0.225600201787948</v>
      </c>
      <c r="I217">
        <v>0.147787414849322</v>
      </c>
      <c r="J217">
        <v>18.4007286974999</v>
      </c>
      <c r="K217">
        <v>2.80377414203334</v>
      </c>
    </row>
    <row r="218" spans="1:11">
      <c r="A218">
        <v>216</v>
      </c>
      <c r="B218">
        <v>14.3049928166375</v>
      </c>
      <c r="C218">
        <v>1641.1964517612</v>
      </c>
      <c r="D218">
        <v>0.420192231134451</v>
      </c>
      <c r="E218">
        <v>179.211277205329</v>
      </c>
      <c r="F218">
        <v>21.3983949344239</v>
      </c>
      <c r="G218">
        <v>2857.78577090364</v>
      </c>
      <c r="H218">
        <v>0.225595600691478</v>
      </c>
      <c r="I218">
        <v>0.147786635964637</v>
      </c>
      <c r="J218">
        <v>18.3967680214909</v>
      </c>
      <c r="K218">
        <v>2.80377414203334</v>
      </c>
    </row>
    <row r="219" spans="1:11">
      <c r="A219">
        <v>217</v>
      </c>
      <c r="B219">
        <v>14.4456250737778</v>
      </c>
      <c r="C219">
        <v>1659.66527410423</v>
      </c>
      <c r="D219">
        <v>0.42004182622806</v>
      </c>
      <c r="E219">
        <v>180.893065027919</v>
      </c>
      <c r="F219">
        <v>21.1570364606678</v>
      </c>
      <c r="G219">
        <v>2823.57523667414</v>
      </c>
      <c r="H219">
        <v>0.22612266771097</v>
      </c>
      <c r="I219">
        <v>0.147875935710785</v>
      </c>
      <c r="J219">
        <v>18.4311726859466</v>
      </c>
      <c r="K219">
        <v>2.80377414203334</v>
      </c>
    </row>
    <row r="220" spans="1:11">
      <c r="A220">
        <v>218</v>
      </c>
      <c r="B220">
        <v>14.5387134404226</v>
      </c>
      <c r="C220">
        <v>1670.78152953903</v>
      </c>
      <c r="D220">
        <v>0.419657793225965</v>
      </c>
      <c r="E220">
        <v>181.916950503343</v>
      </c>
      <c r="F220">
        <v>21.0233456028649</v>
      </c>
      <c r="G220">
        <v>2803.08535080084</v>
      </c>
      <c r="H220">
        <v>0.226444802379261</v>
      </c>
      <c r="I220">
        <v>0.14793059023622</v>
      </c>
      <c r="J220">
        <v>18.4499656014572</v>
      </c>
      <c r="K220">
        <v>2.80377414203334</v>
      </c>
    </row>
    <row r="221" spans="1:11">
      <c r="A221">
        <v>219</v>
      </c>
      <c r="B221">
        <v>14.7063173033493</v>
      </c>
      <c r="C221">
        <v>1684.42455630735</v>
      </c>
      <c r="D221">
        <v>0.420104120038361</v>
      </c>
      <c r="E221">
        <v>183.187405939223</v>
      </c>
      <c r="F221">
        <v>20.8576965313299</v>
      </c>
      <c r="G221">
        <v>2787.8296449704</v>
      </c>
      <c r="H221">
        <v>0.226761684048898</v>
      </c>
      <c r="I221">
        <v>0.14798440969581</v>
      </c>
      <c r="J221">
        <v>18.4707934508722</v>
      </c>
      <c r="K221">
        <v>2.80377414203334</v>
      </c>
    </row>
    <row r="222" spans="1:11">
      <c r="A222">
        <v>220</v>
      </c>
      <c r="B222">
        <v>14.7426403329052</v>
      </c>
      <c r="C222">
        <v>1689.64882540938</v>
      </c>
      <c r="D222">
        <v>0.419453370213136</v>
      </c>
      <c r="E222">
        <v>183.704276423788</v>
      </c>
      <c r="F222">
        <v>20.7918986129756</v>
      </c>
      <c r="G222">
        <v>2778.32538920626</v>
      </c>
      <c r="H222">
        <v>0.227079164399551</v>
      </c>
      <c r="I222">
        <v>0.148038386647572</v>
      </c>
      <c r="J222">
        <v>18.4748738975031</v>
      </c>
      <c r="K222">
        <v>2.80377414203334</v>
      </c>
    </row>
    <row r="223" spans="1:11">
      <c r="A223">
        <v>221</v>
      </c>
      <c r="B223">
        <v>14.786002600512</v>
      </c>
      <c r="C223">
        <v>1696.47258618906</v>
      </c>
      <c r="D223">
        <v>0.419562954046831</v>
      </c>
      <c r="E223">
        <v>184.311396628821</v>
      </c>
      <c r="F223">
        <v>20.7069651839145</v>
      </c>
      <c r="G223">
        <v>2768.03634839038</v>
      </c>
      <c r="H223">
        <v>0.227300148218694</v>
      </c>
      <c r="I223">
        <v>0.148075990523333</v>
      </c>
      <c r="J223">
        <v>18.488923300002</v>
      </c>
      <c r="K223">
        <v>2.80377414203334</v>
      </c>
    </row>
    <row r="224" spans="1:11">
      <c r="A224">
        <v>222</v>
      </c>
      <c r="B224">
        <v>14.7861340185792</v>
      </c>
      <c r="C224">
        <v>1696.88938460936</v>
      </c>
      <c r="D224">
        <v>0.419686736512563</v>
      </c>
      <c r="E224">
        <v>184.342665071237</v>
      </c>
      <c r="F224">
        <v>20.7016711641869</v>
      </c>
      <c r="G224">
        <v>2767.80607017276</v>
      </c>
      <c r="H224">
        <v>0.227303620029681</v>
      </c>
      <c r="I224">
        <v>0.148076581522235</v>
      </c>
      <c r="J224">
        <v>18.4906142485013</v>
      </c>
      <c r="K224">
        <v>2.80377414203334</v>
      </c>
    </row>
    <row r="225" spans="1:11">
      <c r="A225">
        <v>223</v>
      </c>
      <c r="B225">
        <v>14.8412177440683</v>
      </c>
      <c r="C225">
        <v>1701.15331513601</v>
      </c>
      <c r="D225">
        <v>0.419378681758555</v>
      </c>
      <c r="E225">
        <v>184.769509756512</v>
      </c>
      <c r="F225">
        <v>20.6500865915116</v>
      </c>
      <c r="G225">
        <v>2760.14008270728</v>
      </c>
      <c r="H225">
        <v>0.227453741081274</v>
      </c>
      <c r="I225">
        <v>0.148102142682049</v>
      </c>
      <c r="J225">
        <v>18.49306575728</v>
      </c>
      <c r="K225">
        <v>2.80377414203334</v>
      </c>
    </row>
    <row r="226" spans="1:11">
      <c r="A226">
        <v>224</v>
      </c>
      <c r="B226">
        <v>14.8379884167112</v>
      </c>
      <c r="C226">
        <v>1701.55491488193</v>
      </c>
      <c r="D226">
        <v>0.419463877224227</v>
      </c>
      <c r="E226">
        <v>184.793811017219</v>
      </c>
      <c r="F226">
        <v>20.644927096335</v>
      </c>
      <c r="G226">
        <v>2760.0646316187</v>
      </c>
      <c r="H226">
        <v>0.227463542863918</v>
      </c>
      <c r="I226">
        <v>0.148103812068169</v>
      </c>
      <c r="J226">
        <v>18.4954198639066</v>
      </c>
      <c r="K226">
        <v>2.80377414203334</v>
      </c>
    </row>
    <row r="227" spans="1:11">
      <c r="A227">
        <v>225</v>
      </c>
      <c r="B227">
        <v>14.8690251174205</v>
      </c>
      <c r="C227">
        <v>1703.89958880736</v>
      </c>
      <c r="D227">
        <v>0.419017768289515</v>
      </c>
      <c r="E227">
        <v>185.02718769347</v>
      </c>
      <c r="F227">
        <v>20.617734069633</v>
      </c>
      <c r="G227">
        <v>2755.7969121395</v>
      </c>
      <c r="H227">
        <v>0.227558577439156</v>
      </c>
      <c r="I227">
        <v>0.148120000592355</v>
      </c>
      <c r="J227">
        <v>18.4969553213522</v>
      </c>
      <c r="K227">
        <v>2.80377414203334</v>
      </c>
    </row>
    <row r="228" spans="1:11">
      <c r="A228">
        <v>226</v>
      </c>
      <c r="B228">
        <v>14.8699645272178</v>
      </c>
      <c r="C228">
        <v>1702.29487982324</v>
      </c>
      <c r="D228">
        <v>0.418736256324621</v>
      </c>
      <c r="E228">
        <v>184.903672328142</v>
      </c>
      <c r="F228">
        <v>20.638091210428</v>
      </c>
      <c r="G228">
        <v>2757.65964909186</v>
      </c>
      <c r="H228">
        <v>0.227511715749246</v>
      </c>
      <c r="I228">
        <v>0.148112017383106</v>
      </c>
      <c r="J228">
        <v>18.4911780986019</v>
      </c>
      <c r="K228">
        <v>2.80377414203334</v>
      </c>
    </row>
    <row r="229" spans="1:11">
      <c r="A229">
        <v>227</v>
      </c>
      <c r="B229">
        <v>14.919446935399</v>
      </c>
      <c r="C229">
        <v>1709.17763421542</v>
      </c>
      <c r="D229">
        <v>0.419154527449023</v>
      </c>
      <c r="E229">
        <v>185.527733913754</v>
      </c>
      <c r="F229">
        <v>20.5534224628391</v>
      </c>
      <c r="G229">
        <v>2747.91463397237</v>
      </c>
      <c r="H229">
        <v>0.227729022007951</v>
      </c>
      <c r="I229">
        <v>0.148149047224524</v>
      </c>
      <c r="J229">
        <v>18.5037048177897</v>
      </c>
      <c r="K229">
        <v>2.80377414203334</v>
      </c>
    </row>
    <row r="230" spans="1:11">
      <c r="A230">
        <v>228</v>
      </c>
      <c r="B230">
        <v>14.9139657380875</v>
      </c>
      <c r="C230">
        <v>1709.31790773599</v>
      </c>
      <c r="D230">
        <v>0.419182461685967</v>
      </c>
      <c r="E230">
        <v>185.52709536095</v>
      </c>
      <c r="F230">
        <v>20.5514166391886</v>
      </c>
      <c r="G230">
        <v>2748.08350762464</v>
      </c>
      <c r="H230">
        <v>0.22773409340516</v>
      </c>
      <c r="I230">
        <v>0.148149911722125</v>
      </c>
      <c r="J230">
        <v>18.5056797461316</v>
      </c>
      <c r="K230">
        <v>2.80377414203334</v>
      </c>
    </row>
    <row r="231" spans="1:11">
      <c r="A231">
        <v>229</v>
      </c>
      <c r="B231">
        <v>15.0206268418808</v>
      </c>
      <c r="C231">
        <v>1721.08767719489</v>
      </c>
      <c r="D231">
        <v>0.419213436943823</v>
      </c>
      <c r="E231">
        <v>186.629157385517</v>
      </c>
      <c r="F231">
        <v>20.4100089910661</v>
      </c>
      <c r="G231">
        <v>2728.88882640429</v>
      </c>
      <c r="H231">
        <v>0.228081625730702</v>
      </c>
      <c r="I231">
        <v>0.148209187780372</v>
      </c>
      <c r="J231">
        <v>18.5225415110313</v>
      </c>
      <c r="K231">
        <v>2.80377414203334</v>
      </c>
    </row>
    <row r="232" spans="1:11">
      <c r="A232">
        <v>230</v>
      </c>
      <c r="B232">
        <v>15.1219317220766</v>
      </c>
      <c r="C232">
        <v>1731.99368560861</v>
      </c>
      <c r="D232">
        <v>0.419119663471704</v>
      </c>
      <c r="E232">
        <v>187.654439216399</v>
      </c>
      <c r="F232">
        <v>20.2809348134336</v>
      </c>
      <c r="G232">
        <v>2710.77232705777</v>
      </c>
      <c r="H232">
        <v>0.228406316457696</v>
      </c>
      <c r="I232">
        <v>0.148264628126225</v>
      </c>
      <c r="J232">
        <v>18.5374509795429</v>
      </c>
      <c r="K232">
        <v>2.80377414203334</v>
      </c>
    </row>
    <row r="233" spans="1:11">
      <c r="A233">
        <v>231</v>
      </c>
      <c r="B233">
        <v>15.2067424487656</v>
      </c>
      <c r="C233">
        <v>1743.24718848954</v>
      </c>
      <c r="D233">
        <v>0.418908018407829</v>
      </c>
      <c r="E233">
        <v>188.67959447878</v>
      </c>
      <c r="F233">
        <v>20.1491528855497</v>
      </c>
      <c r="G233">
        <v>2692.67022837637</v>
      </c>
      <c r="H233">
        <v>0.228770938697013</v>
      </c>
      <c r="I233">
        <v>0.148326955958734</v>
      </c>
      <c r="J233">
        <v>18.5566557178832</v>
      </c>
      <c r="K233">
        <v>2.80377414203334</v>
      </c>
    </row>
    <row r="234" spans="1:11">
      <c r="A234">
        <v>232</v>
      </c>
      <c r="B234">
        <v>15.2334312895367</v>
      </c>
      <c r="C234">
        <v>1747.41232509335</v>
      </c>
      <c r="D234">
        <v>0.418710772862827</v>
      </c>
      <c r="E234">
        <v>189.051051480546</v>
      </c>
      <c r="F234">
        <v>20.1007183821477</v>
      </c>
      <c r="G234">
        <v>2686.13738406388</v>
      </c>
      <c r="H234">
        <v>0.228935359422372</v>
      </c>
      <c r="I234">
        <v>0.148355085669542</v>
      </c>
      <c r="J234">
        <v>18.5644943213759</v>
      </c>
      <c r="K234">
        <v>2.80377414203334</v>
      </c>
    </row>
    <row r="235" spans="1:11">
      <c r="A235">
        <v>233</v>
      </c>
      <c r="B235">
        <v>15.2274674640786</v>
      </c>
      <c r="C235">
        <v>1747.24726257538</v>
      </c>
      <c r="D235">
        <v>0.418675447921999</v>
      </c>
      <c r="E235">
        <v>189.026143071174</v>
      </c>
      <c r="F235">
        <v>20.1025069138547</v>
      </c>
      <c r="G235">
        <v>2686.51309699518</v>
      </c>
      <c r="H235">
        <v>0.228938092695082</v>
      </c>
      <c r="I235">
        <v>0.148355553413717</v>
      </c>
      <c r="J235">
        <v>18.5653823182771</v>
      </c>
      <c r="K235">
        <v>2.80377414203334</v>
      </c>
    </row>
    <row r="236" spans="1:11">
      <c r="A236">
        <v>234</v>
      </c>
      <c r="B236">
        <v>15.3337548222435</v>
      </c>
      <c r="C236">
        <v>1758.4273953324</v>
      </c>
      <c r="D236">
        <v>0.418594381125991</v>
      </c>
      <c r="E236">
        <v>190.082714088179</v>
      </c>
      <c r="F236">
        <v>19.9742772798643</v>
      </c>
      <c r="G236">
        <v>2667.7070508168</v>
      </c>
      <c r="H236">
        <v>0.229241041194585</v>
      </c>
      <c r="I236">
        <v>0.148407422365743</v>
      </c>
      <c r="J236">
        <v>18.5796800982734</v>
      </c>
      <c r="K236">
        <v>2.80377414203334</v>
      </c>
    </row>
    <row r="237" spans="1:11">
      <c r="A237">
        <v>235</v>
      </c>
      <c r="B237">
        <v>15.3349318807043</v>
      </c>
      <c r="C237">
        <v>1759.51465613646</v>
      </c>
      <c r="D237">
        <v>0.418377623067339</v>
      </c>
      <c r="E237">
        <v>190.171699830324</v>
      </c>
      <c r="F237">
        <v>19.9617040554448</v>
      </c>
      <c r="G237">
        <v>2666.46454951248</v>
      </c>
      <c r="H237">
        <v>0.229338458278872</v>
      </c>
      <c r="I237">
        <v>0.148424112229965</v>
      </c>
      <c r="J237">
        <v>18.5823813075746</v>
      </c>
      <c r="K237">
        <v>2.80377414203334</v>
      </c>
    </row>
    <row r="238" spans="1:11">
      <c r="A238">
        <v>236</v>
      </c>
      <c r="B238">
        <v>15.340270470032</v>
      </c>
      <c r="C238">
        <v>1759.88318279915</v>
      </c>
      <c r="D238">
        <v>0.418369039905253</v>
      </c>
      <c r="E238">
        <v>190.210210440291</v>
      </c>
      <c r="F238">
        <v>19.9575983036013</v>
      </c>
      <c r="G238">
        <v>2665.99878497197</v>
      </c>
      <c r="H238">
        <v>0.229342767501193</v>
      </c>
      <c r="I238">
        <v>0.148424850622687</v>
      </c>
      <c r="J238">
        <v>18.582448087266</v>
      </c>
      <c r="K238">
        <v>2.80377414203334</v>
      </c>
    </row>
    <row r="239" spans="1:11">
      <c r="A239">
        <v>237</v>
      </c>
      <c r="B239">
        <v>15.4466814489096</v>
      </c>
      <c r="C239">
        <v>1773.03675057678</v>
      </c>
      <c r="D239">
        <v>0.41797414864559</v>
      </c>
      <c r="E239">
        <v>191.42096507853</v>
      </c>
      <c r="F239">
        <v>19.8086004989609</v>
      </c>
      <c r="G239">
        <v>2644.53804638833</v>
      </c>
      <c r="H239">
        <v>0.229763483175479</v>
      </c>
      <c r="I239">
        <v>0.148496990073544</v>
      </c>
      <c r="J239">
        <v>18.6025898137791</v>
      </c>
      <c r="K239">
        <v>2.80377414203334</v>
      </c>
    </row>
    <row r="240" spans="1:11">
      <c r="A240">
        <v>238</v>
      </c>
      <c r="B240">
        <v>15.4303861698668</v>
      </c>
      <c r="C240">
        <v>1768.51460398898</v>
      </c>
      <c r="D240">
        <v>0.417899990133711</v>
      </c>
      <c r="E240">
        <v>191.043165685359</v>
      </c>
      <c r="F240">
        <v>19.8621746608101</v>
      </c>
      <c r="G240">
        <v>2654.84640665239</v>
      </c>
      <c r="H240">
        <v>0.229738601167437</v>
      </c>
      <c r="I240">
        <v>0.148492720892365</v>
      </c>
      <c r="J240">
        <v>18.5909991013126</v>
      </c>
      <c r="K240">
        <v>2.80377414203334</v>
      </c>
    </row>
    <row r="241" spans="1:11">
      <c r="A241">
        <v>239</v>
      </c>
      <c r="B241">
        <v>15.4047771898289</v>
      </c>
      <c r="C241">
        <v>1765.68465178248</v>
      </c>
      <c r="D241">
        <v>0.417854996465613</v>
      </c>
      <c r="E241">
        <v>190.778564561572</v>
      </c>
      <c r="F241">
        <v>19.8943445534825</v>
      </c>
      <c r="G241">
        <v>2659.90732769881</v>
      </c>
      <c r="H241">
        <v>0.229701819365645</v>
      </c>
      <c r="I241">
        <v>0.148486410601968</v>
      </c>
      <c r="J241">
        <v>18.5868949287573</v>
      </c>
      <c r="K241">
        <v>2.80377414203334</v>
      </c>
    </row>
    <row r="242" spans="1:11">
      <c r="A242">
        <v>240</v>
      </c>
      <c r="B242">
        <v>15.385831986625</v>
      </c>
      <c r="C242">
        <v>1763.48899620692</v>
      </c>
      <c r="D242">
        <v>0.417642376813939</v>
      </c>
      <c r="E242">
        <v>190.585483252509</v>
      </c>
      <c r="F242">
        <v>19.9193215690126</v>
      </c>
      <c r="G242">
        <v>2664.24712494799</v>
      </c>
      <c r="H242">
        <v>0.229760972709954</v>
      </c>
      <c r="I242">
        <v>0.148496559319908</v>
      </c>
      <c r="J242">
        <v>18.5820167903099</v>
      </c>
      <c r="K242">
        <v>2.80377414203334</v>
      </c>
    </row>
    <row r="243" spans="1:11">
      <c r="A243">
        <v>241</v>
      </c>
      <c r="B243">
        <v>15.3931693501807</v>
      </c>
      <c r="C243">
        <v>1763.49054419198</v>
      </c>
      <c r="D243">
        <v>0.417711550148338</v>
      </c>
      <c r="E243">
        <v>190.590078781707</v>
      </c>
      <c r="F243">
        <v>19.920336025415</v>
      </c>
      <c r="G243">
        <v>2665.20907107691</v>
      </c>
      <c r="H243">
        <v>0.229741902996408</v>
      </c>
      <c r="I243">
        <v>0.148493287390848</v>
      </c>
      <c r="J243">
        <v>18.5815576818395</v>
      </c>
      <c r="K243">
        <v>2.80377414203334</v>
      </c>
    </row>
    <row r="244" spans="1:11">
      <c r="A244">
        <v>242</v>
      </c>
      <c r="B244">
        <v>15.4471790563523</v>
      </c>
      <c r="C244">
        <v>1767.33230331125</v>
      </c>
      <c r="D244">
        <v>0.417969239861162</v>
      </c>
      <c r="E244">
        <v>190.953562405189</v>
      </c>
      <c r="F244">
        <v>19.8811444557834</v>
      </c>
      <c r="G244">
        <v>2662.67898989854</v>
      </c>
      <c r="H244">
        <v>0.229864060117596</v>
      </c>
      <c r="I244">
        <v>0.148514250227538</v>
      </c>
      <c r="J244">
        <v>18.5862646522934</v>
      </c>
      <c r="K244">
        <v>2.80377414203334</v>
      </c>
    </row>
    <row r="245" spans="1:11">
      <c r="A245">
        <v>243</v>
      </c>
      <c r="B245">
        <v>15.4448383205817</v>
      </c>
      <c r="C245">
        <v>1767.3857768249</v>
      </c>
      <c r="D245">
        <v>0.417938154656779</v>
      </c>
      <c r="E245">
        <v>190.955185719986</v>
      </c>
      <c r="F245">
        <v>19.8802006523113</v>
      </c>
      <c r="G245">
        <v>2662.49064930862</v>
      </c>
      <c r="H245">
        <v>0.229873986525532</v>
      </c>
      <c r="I245">
        <v>0.148515954013476</v>
      </c>
      <c r="J245">
        <v>18.5866942569512</v>
      </c>
      <c r="K245">
        <v>2.80377414203334</v>
      </c>
    </row>
    <row r="246" spans="1:11">
      <c r="A246">
        <v>244</v>
      </c>
      <c r="B246">
        <v>15.5251705780379</v>
      </c>
      <c r="C246">
        <v>1773.66160627914</v>
      </c>
      <c r="D246">
        <v>0.417608455387658</v>
      </c>
      <c r="E246">
        <v>191.571803857288</v>
      </c>
      <c r="F246">
        <v>19.8134047892184</v>
      </c>
      <c r="G246">
        <v>2655.94242432079</v>
      </c>
      <c r="H246">
        <v>0.230140504096236</v>
      </c>
      <c r="I246">
        <v>0.148561719746404</v>
      </c>
      <c r="J246">
        <v>18.5914759567436</v>
      </c>
      <c r="K246">
        <v>2.80377414203334</v>
      </c>
    </row>
    <row r="247" spans="1:11">
      <c r="A247">
        <v>245</v>
      </c>
      <c r="B247">
        <v>15.5538750725474</v>
      </c>
      <c r="C247">
        <v>1775.69539683587</v>
      </c>
      <c r="D247">
        <v>0.417741930917723</v>
      </c>
      <c r="E247">
        <v>191.780835297546</v>
      </c>
      <c r="F247">
        <v>19.7840433191361</v>
      </c>
      <c r="G247">
        <v>2655.66388521424</v>
      </c>
      <c r="H247">
        <v>0.230275373574982</v>
      </c>
      <c r="I247">
        <v>0.148584894027135</v>
      </c>
      <c r="J247">
        <v>18.5919660973211</v>
      </c>
      <c r="K247">
        <v>2.80377414203334</v>
      </c>
    </row>
    <row r="248" spans="1:11">
      <c r="A248">
        <v>246</v>
      </c>
      <c r="B248">
        <v>15.4884857450207</v>
      </c>
      <c r="C248">
        <v>1770.79261335933</v>
      </c>
      <c r="D248">
        <v>0.417355202430313</v>
      </c>
      <c r="E248">
        <v>191.334962843535</v>
      </c>
      <c r="F248">
        <v>19.8363411415361</v>
      </c>
      <c r="G248">
        <v>2659.78650744274</v>
      </c>
      <c r="H248">
        <v>0.230219060237344</v>
      </c>
      <c r="I248">
        <v>0.148575216637658</v>
      </c>
      <c r="J248">
        <v>18.5839080789101</v>
      </c>
      <c r="K248">
        <v>2.80377414203334</v>
      </c>
    </row>
    <row r="249" spans="1:11">
      <c r="A249">
        <v>247</v>
      </c>
      <c r="B249">
        <v>15.585750720433</v>
      </c>
      <c r="C249">
        <v>1783.31630873533</v>
      </c>
      <c r="D249">
        <v>0.417201274436325</v>
      </c>
      <c r="E249">
        <v>192.484486172129</v>
      </c>
      <c r="F249">
        <v>19.6947493627747</v>
      </c>
      <c r="G249">
        <v>2639.27996940771</v>
      </c>
      <c r="H249">
        <v>0.230631104144598</v>
      </c>
      <c r="I249">
        <v>0.148646066076931</v>
      </c>
      <c r="J249">
        <v>18.6035372528614</v>
      </c>
      <c r="K249">
        <v>2.80377414203334</v>
      </c>
    </row>
    <row r="250" spans="1:11">
      <c r="A250">
        <v>248</v>
      </c>
      <c r="B250">
        <v>15.6176418459712</v>
      </c>
      <c r="C250">
        <v>1784.94255140792</v>
      </c>
      <c r="D250">
        <v>0.416899551781708</v>
      </c>
      <c r="E250">
        <v>192.669467341984</v>
      </c>
      <c r="F250">
        <v>19.6773977446987</v>
      </c>
      <c r="G250">
        <v>2636.27744670358</v>
      </c>
      <c r="H250">
        <v>0.230715742487088</v>
      </c>
      <c r="I250">
        <v>0.148660630828875</v>
      </c>
      <c r="J250">
        <v>18.6016527465294</v>
      </c>
      <c r="K250">
        <v>2.80377414203334</v>
      </c>
    </row>
    <row r="251" spans="1:11">
      <c r="A251">
        <v>249</v>
      </c>
      <c r="B251">
        <v>15.62734708865</v>
      </c>
      <c r="C251">
        <v>1786.23483389436</v>
      </c>
      <c r="D251">
        <v>0.416958727501868</v>
      </c>
      <c r="E251">
        <v>192.786624519508</v>
      </c>
      <c r="F251">
        <v>19.6629972970918</v>
      </c>
      <c r="G251">
        <v>2634.38933461598</v>
      </c>
      <c r="H251">
        <v>0.23074785364869</v>
      </c>
      <c r="I251">
        <v>0.148666157612988</v>
      </c>
      <c r="J251">
        <v>18.6038995328884</v>
      </c>
      <c r="K251">
        <v>2.80377414203334</v>
      </c>
    </row>
    <row r="252" spans="1:11">
      <c r="A252">
        <v>250</v>
      </c>
      <c r="B252">
        <v>15.6604295894943</v>
      </c>
      <c r="C252">
        <v>1791.93624294209</v>
      </c>
      <c r="D252">
        <v>0.416947170418547</v>
      </c>
      <c r="E252">
        <v>193.295637212317</v>
      </c>
      <c r="F252">
        <v>19.5995222812504</v>
      </c>
      <c r="G252">
        <v>2626.05041414875</v>
      </c>
      <c r="H252">
        <v>0.230958693333055</v>
      </c>
      <c r="I252">
        <v>0.148702460096283</v>
      </c>
      <c r="J252">
        <v>18.6145940269961</v>
      </c>
      <c r="K252">
        <v>2.80377414203334</v>
      </c>
    </row>
    <row r="253" spans="1:11">
      <c r="A253">
        <v>251</v>
      </c>
      <c r="B253">
        <v>15.6720222696606</v>
      </c>
      <c r="C253">
        <v>1793.36919428103</v>
      </c>
      <c r="D253">
        <v>0.416807980729087</v>
      </c>
      <c r="E253">
        <v>193.424929921741</v>
      </c>
      <c r="F253">
        <v>19.5841792584454</v>
      </c>
      <c r="G253">
        <v>2624.04606090049</v>
      </c>
      <c r="H253">
        <v>0.23101048881714</v>
      </c>
      <c r="I253">
        <v>0.148711381984999</v>
      </c>
      <c r="J253">
        <v>18.6170977649054</v>
      </c>
      <c r="K253">
        <v>2.80377414203334</v>
      </c>
    </row>
    <row r="254" spans="1:11">
      <c r="A254">
        <v>252</v>
      </c>
      <c r="B254">
        <v>15.6817563736936</v>
      </c>
      <c r="C254">
        <v>1796.15917765067</v>
      </c>
      <c r="D254">
        <v>0.417099133300672</v>
      </c>
      <c r="E254">
        <v>193.664846680618</v>
      </c>
      <c r="F254">
        <v>19.5523300251792</v>
      </c>
      <c r="G254">
        <v>2620.21123360103</v>
      </c>
      <c r="H254">
        <v>0.231098867294661</v>
      </c>
      <c r="I254">
        <v>0.14872660875952</v>
      </c>
      <c r="J254">
        <v>18.6234559444382</v>
      </c>
      <c r="K254">
        <v>2.80377414203334</v>
      </c>
    </row>
    <row r="255" spans="1:11">
      <c r="A255">
        <v>253</v>
      </c>
      <c r="B255">
        <v>15.6802097777594</v>
      </c>
      <c r="C255">
        <v>1797.59748801179</v>
      </c>
      <c r="D255">
        <v>0.417401132920118</v>
      </c>
      <c r="E255">
        <v>193.771828858623</v>
      </c>
      <c r="F255">
        <v>19.5358695871788</v>
      </c>
      <c r="G255">
        <v>2619.06899524455</v>
      </c>
      <c r="H255">
        <v>0.231139792191562</v>
      </c>
      <c r="I255">
        <v>0.148733661176288</v>
      </c>
      <c r="J255">
        <v>18.6287623862172</v>
      </c>
      <c r="K255">
        <v>2.80377414203334</v>
      </c>
    </row>
    <row r="256" spans="1:11">
      <c r="A256">
        <v>254</v>
      </c>
      <c r="B256">
        <v>15.7090940623426</v>
      </c>
      <c r="C256">
        <v>1799.39568285103</v>
      </c>
      <c r="D256">
        <v>0.416674517206592</v>
      </c>
      <c r="E256">
        <v>193.966742528724</v>
      </c>
      <c r="F256">
        <v>19.5172602947748</v>
      </c>
      <c r="G256">
        <v>2614.61187617672</v>
      </c>
      <c r="H256">
        <v>0.231238961702502</v>
      </c>
      <c r="I256">
        <v>0.148750754436368</v>
      </c>
      <c r="J256">
        <v>18.6278281948761</v>
      </c>
      <c r="K256">
        <v>2.80377414203334</v>
      </c>
    </row>
    <row r="257" spans="1:11">
      <c r="A257">
        <v>255</v>
      </c>
      <c r="B257">
        <v>15.7154179342307</v>
      </c>
      <c r="C257">
        <v>1801.09816707834</v>
      </c>
      <c r="D257">
        <v>0.416706331787691</v>
      </c>
      <c r="E257">
        <v>194.11021982243</v>
      </c>
      <c r="F257">
        <v>19.4983803692207</v>
      </c>
      <c r="G257">
        <v>2612.0497531186</v>
      </c>
      <c r="H257">
        <v>0.231289083203594</v>
      </c>
      <c r="I257">
        <v>0.148759395623916</v>
      </c>
      <c r="J257">
        <v>18.6320098757509</v>
      </c>
      <c r="K257">
        <v>2.80377414203334</v>
      </c>
    </row>
    <row r="258" spans="1:11">
      <c r="A258">
        <v>256</v>
      </c>
      <c r="B258">
        <v>15.7384164014165</v>
      </c>
      <c r="C258">
        <v>1802.9598771451</v>
      </c>
      <c r="D258">
        <v>0.416222229922015</v>
      </c>
      <c r="E258">
        <v>194.298864122779</v>
      </c>
      <c r="F258">
        <v>19.478346773688</v>
      </c>
      <c r="G258">
        <v>2609.94090646404</v>
      </c>
      <c r="H258">
        <v>0.23144861819457</v>
      </c>
      <c r="I258">
        <v>0.148786909346477</v>
      </c>
      <c r="J258">
        <v>18.6325536153294</v>
      </c>
      <c r="K258">
        <v>2.80377414203334</v>
      </c>
    </row>
    <row r="259" spans="1:11">
      <c r="A259">
        <v>257</v>
      </c>
      <c r="B259">
        <v>15.7361356824728</v>
      </c>
      <c r="C259">
        <v>1803.53891853809</v>
      </c>
      <c r="D259">
        <v>0.416173183943006</v>
      </c>
      <c r="E259">
        <v>194.339540884959</v>
      </c>
      <c r="F259">
        <v>19.4719519939982</v>
      </c>
      <c r="G259">
        <v>2609.31488554091</v>
      </c>
      <c r="H259">
        <v>0.2314780958373</v>
      </c>
      <c r="I259">
        <v>0.148791994638909</v>
      </c>
      <c r="J259">
        <v>18.6349192436077</v>
      </c>
      <c r="K259">
        <v>2.80377414203334</v>
      </c>
    </row>
    <row r="260" spans="1:11">
      <c r="A260">
        <v>258</v>
      </c>
      <c r="B260">
        <v>15.765546140149</v>
      </c>
      <c r="C260">
        <v>1804.3238935813</v>
      </c>
      <c r="D260">
        <v>0.415766355714624</v>
      </c>
      <c r="E260">
        <v>194.458350195064</v>
      </c>
      <c r="F260">
        <v>19.4634914217067</v>
      </c>
      <c r="G260">
        <v>2609.26590744768</v>
      </c>
      <c r="H260">
        <v>0.231624073137321</v>
      </c>
      <c r="I260">
        <v>0.148817184681256</v>
      </c>
      <c r="J260">
        <v>18.6303595927173</v>
      </c>
      <c r="K260">
        <v>2.80377414203334</v>
      </c>
    </row>
    <row r="261" spans="1:11">
      <c r="A261">
        <v>259</v>
      </c>
      <c r="B261">
        <v>15.7925387755942</v>
      </c>
      <c r="C261">
        <v>1805.70933323711</v>
      </c>
      <c r="D261">
        <v>0.415711043170371</v>
      </c>
      <c r="E261">
        <v>194.614891924412</v>
      </c>
      <c r="F261">
        <v>19.4486015751331</v>
      </c>
      <c r="G261">
        <v>2607.58478657729</v>
      </c>
      <c r="H261">
        <v>0.231685302854881</v>
      </c>
      <c r="I261">
        <v>0.148827754022535</v>
      </c>
      <c r="J261">
        <v>18.6290924735925</v>
      </c>
      <c r="K261">
        <v>2.80377414203334</v>
      </c>
    </row>
    <row r="262" spans="1:11">
      <c r="A262">
        <v>260</v>
      </c>
      <c r="B262">
        <v>15.7972823425378</v>
      </c>
      <c r="C262">
        <v>1806.71062025732</v>
      </c>
      <c r="D262">
        <v>0.415668087283686</v>
      </c>
      <c r="E262">
        <v>194.699129850564</v>
      </c>
      <c r="F262">
        <v>19.4376673070522</v>
      </c>
      <c r="G262">
        <v>2606.14430357089</v>
      </c>
      <c r="H262">
        <v>0.231719796516617</v>
      </c>
      <c r="I262">
        <v>0.14883370914332</v>
      </c>
      <c r="J262">
        <v>18.6315041607203</v>
      </c>
      <c r="K262">
        <v>2.80377414203334</v>
      </c>
    </row>
    <row r="263" spans="1:11">
      <c r="A263">
        <v>261</v>
      </c>
      <c r="B263">
        <v>15.7737846139262</v>
      </c>
      <c r="C263">
        <v>1802.84509760258</v>
      </c>
      <c r="D263">
        <v>0.415409091807913</v>
      </c>
      <c r="E263">
        <v>194.35852565145</v>
      </c>
      <c r="F263">
        <v>19.4794498595824</v>
      </c>
      <c r="G263">
        <v>2614.4601251927</v>
      </c>
      <c r="H263">
        <v>0.231730394411447</v>
      </c>
      <c r="I263">
        <v>0.148835538935547</v>
      </c>
      <c r="J263">
        <v>18.6237095956439</v>
      </c>
      <c r="K263">
        <v>2.80377414203334</v>
      </c>
    </row>
    <row r="264" spans="1:11">
      <c r="A264">
        <v>262</v>
      </c>
      <c r="B264">
        <v>15.7685906860357</v>
      </c>
      <c r="C264">
        <v>1802.40133005214</v>
      </c>
      <c r="D264">
        <v>0.415432558619009</v>
      </c>
      <c r="E264">
        <v>194.313994689332</v>
      </c>
      <c r="F264">
        <v>19.4841899050177</v>
      </c>
      <c r="G264">
        <v>2614.97578265501</v>
      </c>
      <c r="H264">
        <v>0.231719252911423</v>
      </c>
      <c r="I264">
        <v>0.148833615288164</v>
      </c>
      <c r="J264">
        <v>18.6234596701965</v>
      </c>
      <c r="K264">
        <v>2.80377414203334</v>
      </c>
    </row>
    <row r="265" spans="1:11">
      <c r="A265">
        <v>263</v>
      </c>
      <c r="B265">
        <v>15.8133736444703</v>
      </c>
      <c r="C265">
        <v>1806.06774995266</v>
      </c>
      <c r="D265">
        <v>0.415416818389808</v>
      </c>
      <c r="E265">
        <v>194.681553725571</v>
      </c>
      <c r="F265">
        <v>19.4446732571262</v>
      </c>
      <c r="G265">
        <v>2609.28833190729</v>
      </c>
      <c r="H265">
        <v>0.231812090672227</v>
      </c>
      <c r="I265">
        <v>0.148849646355031</v>
      </c>
      <c r="J265">
        <v>18.6256620558374</v>
      </c>
      <c r="K265">
        <v>2.80377414203334</v>
      </c>
    </row>
    <row r="266" spans="1:11">
      <c r="A266">
        <v>264</v>
      </c>
      <c r="B266">
        <v>15.7853740999113</v>
      </c>
      <c r="C266">
        <v>1801.25926484328</v>
      </c>
      <c r="D266">
        <v>0.4154511074272</v>
      </c>
      <c r="E266">
        <v>194.257218849243</v>
      </c>
      <c r="F266">
        <v>19.4981379163714</v>
      </c>
      <c r="G266">
        <v>2618.38823190183</v>
      </c>
      <c r="H266">
        <v>0.231718168723291</v>
      </c>
      <c r="I266">
        <v>0.148833428100134</v>
      </c>
      <c r="J266">
        <v>18.6163133082496</v>
      </c>
      <c r="K266">
        <v>2.80377414203334</v>
      </c>
    </row>
    <row r="267" spans="1:11">
      <c r="A267">
        <v>265</v>
      </c>
      <c r="B267">
        <v>15.783890797978</v>
      </c>
      <c r="C267">
        <v>1799.43682456466</v>
      </c>
      <c r="D267">
        <v>0.415335213891683</v>
      </c>
      <c r="E267">
        <v>194.115478179197</v>
      </c>
      <c r="F267">
        <v>19.5169671307427</v>
      </c>
      <c r="G267">
        <v>2622.33603123837</v>
      </c>
      <c r="H267">
        <v>0.231758316024254</v>
      </c>
      <c r="I267">
        <v>0.148840360068017</v>
      </c>
      <c r="J267">
        <v>18.6104171214443</v>
      </c>
      <c r="K267">
        <v>2.80377414203334</v>
      </c>
    </row>
    <row r="268" spans="1:11">
      <c r="A268">
        <v>266</v>
      </c>
      <c r="B268">
        <v>15.7657125944748</v>
      </c>
      <c r="C268">
        <v>1796.96179723431</v>
      </c>
      <c r="D268">
        <v>0.415326962850549</v>
      </c>
      <c r="E268">
        <v>193.886455699611</v>
      </c>
      <c r="F268">
        <v>19.544631812325</v>
      </c>
      <c r="G268">
        <v>2627.16717946006</v>
      </c>
      <c r="H268">
        <v>0.231717082919219</v>
      </c>
      <c r="I268">
        <v>0.14883324063375</v>
      </c>
      <c r="J268">
        <v>18.606667970621</v>
      </c>
      <c r="K268">
        <v>2.80377414203334</v>
      </c>
    </row>
    <row r="269" spans="1:11">
      <c r="A269">
        <v>267</v>
      </c>
      <c r="B269">
        <v>15.8599127456494</v>
      </c>
      <c r="C269">
        <v>1805.87004055492</v>
      </c>
      <c r="D269">
        <v>0.415307618316213</v>
      </c>
      <c r="E269">
        <v>194.736224136365</v>
      </c>
      <c r="F269">
        <v>19.4485797369468</v>
      </c>
      <c r="G269">
        <v>2614.34321087539</v>
      </c>
      <c r="H269">
        <v>0.231930052290253</v>
      </c>
      <c r="I269">
        <v>0.148870022538212</v>
      </c>
      <c r="J269">
        <v>18.6169932701702</v>
      </c>
      <c r="K269">
        <v>2.80377414203334</v>
      </c>
    </row>
    <row r="270" spans="1:11">
      <c r="A270">
        <v>268</v>
      </c>
      <c r="B270">
        <v>15.8143871339604</v>
      </c>
      <c r="C270">
        <v>1801.71662471635</v>
      </c>
      <c r="D270">
        <v>0.415533275219954</v>
      </c>
      <c r="E270">
        <v>194.329040816001</v>
      </c>
      <c r="F270">
        <v>19.4945553393653</v>
      </c>
      <c r="G270">
        <v>2620.38239486746</v>
      </c>
      <c r="H270">
        <v>0.231788974919631</v>
      </c>
      <c r="I270">
        <v>0.148845654327184</v>
      </c>
      <c r="J270">
        <v>18.6135083703364</v>
      </c>
      <c r="K270">
        <v>2.80377414203334</v>
      </c>
    </row>
    <row r="271" spans="1:11">
      <c r="A271">
        <v>269</v>
      </c>
      <c r="B271">
        <v>15.8828969584951</v>
      </c>
      <c r="C271">
        <v>1809.37827414695</v>
      </c>
      <c r="D271">
        <v>0.415162307614514</v>
      </c>
      <c r="E271">
        <v>195.053981319338</v>
      </c>
      <c r="F271">
        <v>19.4084531518178</v>
      </c>
      <c r="G271">
        <v>2607.65173844221</v>
      </c>
      <c r="H271">
        <v>0.23203741252221</v>
      </c>
      <c r="I271">
        <v>0.148888574068406</v>
      </c>
      <c r="J271">
        <v>18.6228757091411</v>
      </c>
      <c r="K271">
        <v>2.80377414203334</v>
      </c>
    </row>
    <row r="272" spans="1:11">
      <c r="A272">
        <v>270</v>
      </c>
      <c r="B272">
        <v>15.8097912422749</v>
      </c>
      <c r="C272">
        <v>1801.50695418692</v>
      </c>
      <c r="D272">
        <v>0.415516631079779</v>
      </c>
      <c r="E272">
        <v>194.304807784216</v>
      </c>
      <c r="F272">
        <v>19.4963231253114</v>
      </c>
      <c r="G272">
        <v>2620.55336897766</v>
      </c>
      <c r="H272">
        <v>0.231787856660122</v>
      </c>
      <c r="I272">
        <v>0.148845461214177</v>
      </c>
      <c r="J272">
        <v>18.6137459278536</v>
      </c>
      <c r="K272">
        <v>2.80377414203334</v>
      </c>
    </row>
    <row r="273" spans="1:11">
      <c r="A273">
        <v>271</v>
      </c>
      <c r="B273">
        <v>15.8045530322113</v>
      </c>
      <c r="C273">
        <v>1802.26366349567</v>
      </c>
      <c r="D273">
        <v>0.415471640678895</v>
      </c>
      <c r="E273">
        <v>194.372337793231</v>
      </c>
      <c r="F273">
        <v>19.4831057063681</v>
      </c>
      <c r="G273">
        <v>2616.88760431459</v>
      </c>
      <c r="H273">
        <v>0.231857139667013</v>
      </c>
      <c r="I273">
        <v>0.148857427030581</v>
      </c>
      <c r="J273">
        <v>18.6152685977253</v>
      </c>
      <c r="K273">
        <v>2.80377414203334</v>
      </c>
    </row>
    <row r="274" spans="1:11">
      <c r="A274">
        <v>272</v>
      </c>
      <c r="B274">
        <v>15.7464737691013</v>
      </c>
      <c r="C274">
        <v>1797.614117322</v>
      </c>
      <c r="D274">
        <v>0.415116448896168</v>
      </c>
      <c r="E274">
        <v>193.943403822455</v>
      </c>
      <c r="F274">
        <v>19.5334688996081</v>
      </c>
      <c r="G274">
        <v>2620.72028700622</v>
      </c>
      <c r="H274">
        <v>0.231773934161603</v>
      </c>
      <c r="I274">
        <v>0.148843056985317</v>
      </c>
      <c r="J274">
        <v>18.6085376257626</v>
      </c>
      <c r="K274">
        <v>2.80377414203334</v>
      </c>
    </row>
    <row r="275" spans="1:11">
      <c r="A275">
        <v>273</v>
      </c>
      <c r="B275">
        <v>15.9307242492727</v>
      </c>
      <c r="C275">
        <v>1813.94872871459</v>
      </c>
      <c r="D275">
        <v>0.415573318050601</v>
      </c>
      <c r="E275">
        <v>195.447626058692</v>
      </c>
      <c r="F275">
        <v>19.3650051784802</v>
      </c>
      <c r="G275">
        <v>2602.17122771417</v>
      </c>
      <c r="H275">
        <v>0.23213067547364</v>
      </c>
      <c r="I275">
        <v>0.148904694721611</v>
      </c>
      <c r="J275">
        <v>18.6324346263144</v>
      </c>
      <c r="K275">
        <v>2.80377414203334</v>
      </c>
    </row>
    <row r="276" spans="1:11">
      <c r="A276">
        <v>274</v>
      </c>
      <c r="B276">
        <v>15.9290268804911</v>
      </c>
      <c r="C276">
        <v>1812.2707259915</v>
      </c>
      <c r="D276">
        <v>0.415461420044011</v>
      </c>
      <c r="E276">
        <v>195.310996571737</v>
      </c>
      <c r="F276">
        <v>19.3836478668738</v>
      </c>
      <c r="G276">
        <v>2605.20335214416</v>
      </c>
      <c r="H276">
        <v>0.232091275277822</v>
      </c>
      <c r="I276">
        <v>0.148897883756167</v>
      </c>
      <c r="J276">
        <v>18.6277811252138</v>
      </c>
      <c r="K276">
        <v>2.80377414203334</v>
      </c>
    </row>
    <row r="277" spans="1:11">
      <c r="A277">
        <v>275</v>
      </c>
      <c r="B277">
        <v>15.9235817494437</v>
      </c>
      <c r="C277">
        <v>1809.56847854604</v>
      </c>
      <c r="D277">
        <v>0.415686808562115</v>
      </c>
      <c r="E277">
        <v>195.062114802088</v>
      </c>
      <c r="F277">
        <v>19.4132269261757</v>
      </c>
      <c r="G277">
        <v>2614.72625880277</v>
      </c>
      <c r="H277">
        <v>0.232053509684174</v>
      </c>
      <c r="I277">
        <v>0.148891356151144</v>
      </c>
      <c r="J277">
        <v>18.6236909523882</v>
      </c>
      <c r="K277">
        <v>2.80377414203334</v>
      </c>
    </row>
    <row r="278" spans="1:11">
      <c r="A278">
        <v>276</v>
      </c>
      <c r="B278">
        <v>15.9403207408813</v>
      </c>
      <c r="C278">
        <v>1815.25397789114</v>
      </c>
      <c r="D278">
        <v>0.41563189154748</v>
      </c>
      <c r="E278">
        <v>195.565751757409</v>
      </c>
      <c r="F278">
        <v>19.3509227003222</v>
      </c>
      <c r="G278">
        <v>2600.24046669851</v>
      </c>
      <c r="H278">
        <v>0.232163057201553</v>
      </c>
      <c r="I278">
        <v>0.148910293062872</v>
      </c>
      <c r="J278">
        <v>18.6346778477898</v>
      </c>
      <c r="K278">
        <v>2.80377414203334</v>
      </c>
    </row>
    <row r="279" spans="1:11">
      <c r="A279">
        <v>277</v>
      </c>
      <c r="B279">
        <v>15.9668931445708</v>
      </c>
      <c r="C279">
        <v>1817.84061953756</v>
      </c>
      <c r="D279">
        <v>0.415360560050659</v>
      </c>
      <c r="E279">
        <v>195.806883668223</v>
      </c>
      <c r="F279">
        <v>19.3237889519961</v>
      </c>
      <c r="G279">
        <v>2596.86775983385</v>
      </c>
      <c r="H279">
        <v>0.23227436031849</v>
      </c>
      <c r="I279">
        <v>0.148929540141749</v>
      </c>
      <c r="J279">
        <v>18.6380735100927</v>
      </c>
      <c r="K279">
        <v>2.80377414203334</v>
      </c>
    </row>
    <row r="280" spans="1:11">
      <c r="A280">
        <v>278</v>
      </c>
      <c r="B280">
        <v>15.9600385668679</v>
      </c>
      <c r="C280">
        <v>1816.65735621417</v>
      </c>
      <c r="D280">
        <v>0.415510196301278</v>
      </c>
      <c r="E280">
        <v>195.698152672131</v>
      </c>
      <c r="F280">
        <v>19.3361222679015</v>
      </c>
      <c r="G280">
        <v>2599.51743093365</v>
      </c>
      <c r="H280">
        <v>0.232227541839682</v>
      </c>
      <c r="I280">
        <v>0.148921443240634</v>
      </c>
      <c r="J280">
        <v>18.6363072186543</v>
      </c>
      <c r="K280">
        <v>2.80377414203334</v>
      </c>
    </row>
    <row r="281" spans="1:11">
      <c r="A281">
        <v>279</v>
      </c>
      <c r="B281">
        <v>15.9697469665043</v>
      </c>
      <c r="C281">
        <v>1814.53053117352</v>
      </c>
      <c r="D281">
        <v>0.415193196721855</v>
      </c>
      <c r="E281">
        <v>195.537874737678</v>
      </c>
      <c r="F281">
        <v>19.3602310188837</v>
      </c>
      <c r="G281">
        <v>2602.7857064604</v>
      </c>
      <c r="H281">
        <v>0.232178584831394</v>
      </c>
      <c r="I281">
        <v>0.148912977772075</v>
      </c>
      <c r="J281">
        <v>18.6286483909281</v>
      </c>
      <c r="K281">
        <v>2.80377414203334</v>
      </c>
    </row>
    <row r="282" spans="1:11">
      <c r="A282">
        <v>280</v>
      </c>
      <c r="B282">
        <v>15.9762748981123</v>
      </c>
      <c r="C282">
        <v>1820.05802627023</v>
      </c>
      <c r="D282">
        <v>0.415378946559866</v>
      </c>
      <c r="E282">
        <v>195.996086337176</v>
      </c>
      <c r="F282">
        <v>19.2997679561716</v>
      </c>
      <c r="G282">
        <v>2593.72076011156</v>
      </c>
      <c r="H282">
        <v>0.232356028650779</v>
      </c>
      <c r="I282">
        <v>0.148943666913726</v>
      </c>
      <c r="J282">
        <v>18.6431774440074</v>
      </c>
      <c r="K282">
        <v>2.80377414203334</v>
      </c>
    </row>
    <row r="283" spans="1:11">
      <c r="A283">
        <v>281</v>
      </c>
      <c r="B283">
        <v>16.003883351779</v>
      </c>
      <c r="C283">
        <v>1825.18681547581</v>
      </c>
      <c r="D283">
        <v>0.415884534777484</v>
      </c>
      <c r="E283">
        <v>196.437957855766</v>
      </c>
      <c r="F283">
        <v>19.2439154840795</v>
      </c>
      <c r="G283">
        <v>2587.91873893115</v>
      </c>
      <c r="H283">
        <v>0.232528884823531</v>
      </c>
      <c r="I283">
        <v>0.14897357907399</v>
      </c>
      <c r="J283">
        <v>18.6543673694634</v>
      </c>
      <c r="K283">
        <v>2.80377414203334</v>
      </c>
    </row>
    <row r="284" spans="1:11">
      <c r="A284">
        <v>282</v>
      </c>
      <c r="B284">
        <v>16.0441580036629</v>
      </c>
      <c r="C284">
        <v>1829.29138601602</v>
      </c>
      <c r="D284">
        <v>0.416197240443263</v>
      </c>
      <c r="E284">
        <v>196.811983453409</v>
      </c>
      <c r="F284">
        <v>19.2004627371959</v>
      </c>
      <c r="G284">
        <v>2582.60143852189</v>
      </c>
      <c r="H284">
        <v>0.232588269205779</v>
      </c>
      <c r="I284">
        <v>0.148983859081848</v>
      </c>
      <c r="J284">
        <v>18.6610439780128</v>
      </c>
      <c r="K284">
        <v>2.80377414203334</v>
      </c>
    </row>
    <row r="285" spans="1:11">
      <c r="A285">
        <v>283</v>
      </c>
      <c r="B285">
        <v>16.0008077892818</v>
      </c>
      <c r="C285">
        <v>1823.75708821873</v>
      </c>
      <c r="D285">
        <v>0.415794860155546</v>
      </c>
      <c r="E285">
        <v>196.321565507629</v>
      </c>
      <c r="F285">
        <v>19.2594278800421</v>
      </c>
      <c r="G285">
        <v>2590.13408167793</v>
      </c>
      <c r="H285">
        <v>0.232499956082284</v>
      </c>
      <c r="I285">
        <v>0.148968571924534</v>
      </c>
      <c r="J285">
        <v>18.6504018450195</v>
      </c>
      <c r="K285">
        <v>2.80377414203334</v>
      </c>
    </row>
    <row r="286" spans="1:11">
      <c r="A286">
        <v>284</v>
      </c>
      <c r="B286">
        <v>16.0234422511342</v>
      </c>
      <c r="C286">
        <v>1827.01279344922</v>
      </c>
      <c r="D286">
        <v>0.41631123015669</v>
      </c>
      <c r="E286">
        <v>196.600534437579</v>
      </c>
      <c r="F286">
        <v>19.224342196191</v>
      </c>
      <c r="G286">
        <v>2586.20221788732</v>
      </c>
      <c r="H286">
        <v>0.232522508694547</v>
      </c>
      <c r="I286">
        <v>0.148972475418614</v>
      </c>
      <c r="J286">
        <v>18.6578038791412</v>
      </c>
      <c r="K286">
        <v>2.80377414203334</v>
      </c>
    </row>
    <row r="287" spans="1:11">
      <c r="A287">
        <v>285</v>
      </c>
      <c r="B287">
        <v>16.0087022422714</v>
      </c>
      <c r="C287">
        <v>1825.33102799005</v>
      </c>
      <c r="D287">
        <v>0.415902625724141</v>
      </c>
      <c r="E287">
        <v>196.455639273348</v>
      </c>
      <c r="F287">
        <v>19.2424088528785</v>
      </c>
      <c r="G287">
        <v>2587.66402907844</v>
      </c>
      <c r="H287">
        <v>0.232525367501818</v>
      </c>
      <c r="I287">
        <v>0.148972970251859</v>
      </c>
      <c r="J287">
        <v>18.6540510937951</v>
      </c>
      <c r="K287">
        <v>2.80377414203334</v>
      </c>
    </row>
    <row r="288" spans="1:11">
      <c r="A288">
        <v>286</v>
      </c>
      <c r="B288">
        <v>16.022257073432</v>
      </c>
      <c r="C288">
        <v>1829.05275556238</v>
      </c>
      <c r="D288">
        <v>0.415744145169129</v>
      </c>
      <c r="E288">
        <v>196.766184938389</v>
      </c>
      <c r="F288">
        <v>19.2026769369908</v>
      </c>
      <c r="G288">
        <v>2582.69638457584</v>
      </c>
      <c r="H288">
        <v>0.232679156352362</v>
      </c>
      <c r="I288">
        <v>0.148999596230343</v>
      </c>
      <c r="J288">
        <v>18.6632076320454</v>
      </c>
      <c r="K288">
        <v>2.80377414203334</v>
      </c>
    </row>
    <row r="289" spans="1:11">
      <c r="A289">
        <v>287</v>
      </c>
      <c r="B289">
        <v>16.0116023330148</v>
      </c>
      <c r="C289">
        <v>1827.51015071936</v>
      </c>
      <c r="D289">
        <v>0.415613569022799</v>
      </c>
      <c r="E289">
        <v>196.625670422553</v>
      </c>
      <c r="F289">
        <v>19.2188696358429</v>
      </c>
      <c r="G289">
        <v>2586.25364848625</v>
      </c>
      <c r="H289">
        <v>0.232693186843746</v>
      </c>
      <c r="I289">
        <v>0.149002026015647</v>
      </c>
      <c r="J289">
        <v>18.6606752354115</v>
      </c>
      <c r="K289">
        <v>2.80377414203334</v>
      </c>
    </row>
    <row r="290" spans="1:11">
      <c r="A290">
        <v>288</v>
      </c>
      <c r="B290">
        <v>16.0392303198811</v>
      </c>
      <c r="C290">
        <v>1833.01810097152</v>
      </c>
      <c r="D290">
        <v>0.416107943549199</v>
      </c>
      <c r="E290">
        <v>197.086850882928</v>
      </c>
      <c r="F290">
        <v>19.1606458536649</v>
      </c>
      <c r="G290">
        <v>2577.02099013791</v>
      </c>
      <c r="H290">
        <v>0.23271637886671</v>
      </c>
      <c r="I290">
        <v>0.149006042619429</v>
      </c>
      <c r="J290">
        <v>18.67421755677</v>
      </c>
      <c r="K290">
        <v>2.80377414203334</v>
      </c>
    </row>
    <row r="291" spans="1:11">
      <c r="A291">
        <v>289</v>
      </c>
      <c r="B291">
        <v>16.0298854730821</v>
      </c>
      <c r="C291">
        <v>1829.66715439464</v>
      </c>
      <c r="D291">
        <v>0.415713850893272</v>
      </c>
      <c r="E291">
        <v>196.826569299331</v>
      </c>
      <c r="F291">
        <v>19.1962049200002</v>
      </c>
      <c r="G291">
        <v>2582.10024103017</v>
      </c>
      <c r="H291">
        <v>0.23269558019008</v>
      </c>
      <c r="I291">
        <v>0.149002440503445</v>
      </c>
      <c r="J291">
        <v>18.6636909678754</v>
      </c>
      <c r="K291">
        <v>2.80377414203334</v>
      </c>
    </row>
    <row r="292" spans="1:11">
      <c r="A292">
        <v>290</v>
      </c>
      <c r="B292">
        <v>16.1126732416886</v>
      </c>
      <c r="C292">
        <v>1839.81606385138</v>
      </c>
      <c r="D292">
        <v>0.415413619327562</v>
      </c>
      <c r="E292">
        <v>197.766602074433</v>
      </c>
      <c r="F292">
        <v>19.0868649266956</v>
      </c>
      <c r="G292">
        <v>2565.91038651566</v>
      </c>
      <c r="H292">
        <v>0.233023582227124</v>
      </c>
      <c r="I292">
        <v>0.149059274412869</v>
      </c>
      <c r="J292">
        <v>18.6778337039803</v>
      </c>
      <c r="K292">
        <v>2.80377414203334</v>
      </c>
    </row>
    <row r="293" spans="1:11">
      <c r="A293">
        <v>291</v>
      </c>
      <c r="B293">
        <v>15.9932241893</v>
      </c>
      <c r="C293">
        <v>1824.06251063116</v>
      </c>
      <c r="D293">
        <v>0.415779616384815</v>
      </c>
      <c r="E293">
        <v>196.323492946676</v>
      </c>
      <c r="F293">
        <v>19.2567074381768</v>
      </c>
      <c r="G293">
        <v>2592.0954189957</v>
      </c>
      <c r="H293">
        <v>0.232580957570452</v>
      </c>
      <c r="I293">
        <v>0.148982593264024</v>
      </c>
      <c r="J293">
        <v>18.6539719790144</v>
      </c>
      <c r="K293">
        <v>2.80377414203334</v>
      </c>
    </row>
    <row r="294" spans="1:11">
      <c r="A294">
        <v>292</v>
      </c>
      <c r="B294">
        <v>16.0042790983249</v>
      </c>
      <c r="C294">
        <v>1828.52707076936</v>
      </c>
      <c r="D294">
        <v>0.415746240409745</v>
      </c>
      <c r="E294">
        <v>196.68583287217</v>
      </c>
      <c r="F294">
        <v>19.2077866938904</v>
      </c>
      <c r="G294">
        <v>2583.92355376295</v>
      </c>
      <c r="H294">
        <v>0.23267294576055</v>
      </c>
      <c r="I294">
        <v>0.148998520720907</v>
      </c>
      <c r="J294">
        <v>18.6659090292962</v>
      </c>
      <c r="K294">
        <v>2.80377414203334</v>
      </c>
    </row>
    <row r="295" spans="1:11">
      <c r="A295">
        <v>293</v>
      </c>
      <c r="B295">
        <v>15.990946392181</v>
      </c>
      <c r="C295">
        <v>1826.68188395511</v>
      </c>
      <c r="D295">
        <v>0.415786091569858</v>
      </c>
      <c r="E295">
        <v>196.52973118185</v>
      </c>
      <c r="F295">
        <v>19.2273223437258</v>
      </c>
      <c r="G295">
        <v>2585.37058042993</v>
      </c>
      <c r="H295">
        <v>0.232595947983047</v>
      </c>
      <c r="I295">
        <v>0.148985188491928</v>
      </c>
      <c r="J295">
        <v>18.6617771377092</v>
      </c>
      <c r="K295">
        <v>2.80377414203334</v>
      </c>
    </row>
    <row r="296" spans="1:11">
      <c r="A296">
        <v>294</v>
      </c>
      <c r="B296">
        <v>16.0826514314497</v>
      </c>
      <c r="C296">
        <v>1836.24049358483</v>
      </c>
      <c r="D296">
        <v>0.415875453303102</v>
      </c>
      <c r="E296">
        <v>197.414200114758</v>
      </c>
      <c r="F296">
        <v>19.1289067371226</v>
      </c>
      <c r="G296">
        <v>2572.74847376068</v>
      </c>
      <c r="H296">
        <v>0.232805832133178</v>
      </c>
      <c r="I296">
        <v>0.149021537678351</v>
      </c>
      <c r="J296">
        <v>18.6754144341399</v>
      </c>
      <c r="K296">
        <v>2.80377414203334</v>
      </c>
    </row>
    <row r="297" spans="1:11">
      <c r="A297">
        <v>295</v>
      </c>
      <c r="B297">
        <v>16.0397049343825</v>
      </c>
      <c r="C297">
        <v>1831.46969499609</v>
      </c>
      <c r="D297">
        <v>0.415749187676199</v>
      </c>
      <c r="E297">
        <v>196.988822746814</v>
      </c>
      <c r="F297">
        <v>19.1765219333912</v>
      </c>
      <c r="G297">
        <v>2578.10916114345</v>
      </c>
      <c r="H297">
        <v>0.232719663360887</v>
      </c>
      <c r="I297">
        <v>0.149006611481371</v>
      </c>
      <c r="J297">
        <v>18.6668603763367</v>
      </c>
      <c r="K297">
        <v>2.80377414203334</v>
      </c>
    </row>
    <row r="298" spans="1:11">
      <c r="A298">
        <v>296</v>
      </c>
      <c r="B298">
        <v>16.0204924469642</v>
      </c>
      <c r="C298">
        <v>1829.13771550831</v>
      </c>
      <c r="D298">
        <v>0.415734241383583</v>
      </c>
      <c r="E298">
        <v>196.76173974677</v>
      </c>
      <c r="F298">
        <v>19.2010876136693</v>
      </c>
      <c r="G298">
        <v>2583.2763553261</v>
      </c>
      <c r="H298">
        <v>0.232710302054217</v>
      </c>
      <c r="I298">
        <v>0.14900499015398</v>
      </c>
      <c r="J298">
        <v>18.6646376503844</v>
      </c>
      <c r="K298">
        <v>2.80377414203334</v>
      </c>
    </row>
    <row r="299" spans="1:11">
      <c r="A299">
        <v>297</v>
      </c>
      <c r="B299">
        <v>16.0000295389494</v>
      </c>
      <c r="C299">
        <v>1827.91574569038</v>
      </c>
      <c r="D299">
        <v>0.415600903445653</v>
      </c>
      <c r="E299">
        <v>196.656472155069</v>
      </c>
      <c r="F299">
        <v>19.2110717372438</v>
      </c>
      <c r="G299">
        <v>2582.37558469921</v>
      </c>
      <c r="H299">
        <v>0.232689060594098</v>
      </c>
      <c r="I299">
        <v>0.149001311425106</v>
      </c>
      <c r="J299">
        <v>18.6621232194785</v>
      </c>
      <c r="K299">
        <v>2.80377414203334</v>
      </c>
    </row>
    <row r="300" spans="1:11">
      <c r="A300">
        <v>298</v>
      </c>
      <c r="B300">
        <v>15.9673859586854</v>
      </c>
      <c r="C300">
        <v>1824.86866821334</v>
      </c>
      <c r="D300">
        <v>0.415348705848695</v>
      </c>
      <c r="E300">
        <v>196.373185145759</v>
      </c>
      <c r="F300">
        <v>19.2429010272787</v>
      </c>
      <c r="G300">
        <v>2586.675552639</v>
      </c>
      <c r="H300">
        <v>0.232633294712897</v>
      </c>
      <c r="I300">
        <v>0.148991654707044</v>
      </c>
      <c r="J300">
        <v>18.6577600753768</v>
      </c>
      <c r="K300">
        <v>2.80377414203334</v>
      </c>
    </row>
    <row r="301" spans="1:11">
      <c r="A301">
        <v>299</v>
      </c>
      <c r="B301">
        <v>15.9773561996027</v>
      </c>
      <c r="C301">
        <v>1827.44520739076</v>
      </c>
      <c r="D301">
        <v>0.415375108998365</v>
      </c>
      <c r="E301">
        <v>196.604489028675</v>
      </c>
      <c r="F301">
        <v>19.2162150022407</v>
      </c>
      <c r="G301">
        <v>2579.86169934671</v>
      </c>
      <c r="H301">
        <v>0.232687714762149</v>
      </c>
      <c r="I301">
        <v>0.149001078353767</v>
      </c>
      <c r="J301">
        <v>18.6625886209365</v>
      </c>
      <c r="K301">
        <v>2.80377414203334</v>
      </c>
    </row>
    <row r="302" spans="1:11">
      <c r="A302">
        <v>300</v>
      </c>
      <c r="B302">
        <v>15.942668104704</v>
      </c>
      <c r="C302">
        <v>1820.98134901063</v>
      </c>
      <c r="D302">
        <v>0.415232957577912</v>
      </c>
      <c r="E302">
        <v>196.029338814301</v>
      </c>
      <c r="F302">
        <v>19.2857677216071</v>
      </c>
      <c r="G302">
        <v>2594.11887328553</v>
      </c>
      <c r="H302">
        <v>0.23263598339248</v>
      </c>
      <c r="I302">
        <v>0.148992120254424</v>
      </c>
      <c r="J302">
        <v>18.6506421834281</v>
      </c>
      <c r="K302">
        <v>2.80377414203334</v>
      </c>
    </row>
    <row r="303" spans="1:11">
      <c r="A303">
        <v>301</v>
      </c>
      <c r="B303">
        <v>16.00389524653</v>
      </c>
      <c r="C303">
        <v>1826.3833174166</v>
      </c>
      <c r="D303">
        <v>0.41525332165558</v>
      </c>
      <c r="E303">
        <v>196.529561737421</v>
      </c>
      <c r="F303">
        <v>19.2324407925145</v>
      </c>
      <c r="G303">
        <v>2587.32528114139</v>
      </c>
      <c r="H303">
        <v>0.232761824838797</v>
      </c>
      <c r="I303">
        <v>0.149013914209653</v>
      </c>
      <c r="J303">
        <v>18.6580440538508</v>
      </c>
      <c r="K303">
        <v>2.80377414203334</v>
      </c>
    </row>
    <row r="304" spans="1:11">
      <c r="A304">
        <v>302</v>
      </c>
      <c r="B304">
        <v>15.98592361</v>
      </c>
      <c r="C304">
        <v>1821.69313897791</v>
      </c>
      <c r="D304">
        <v>0.415072714037315</v>
      </c>
      <c r="E304">
        <v>196.130630993267</v>
      </c>
      <c r="F304">
        <v>19.2816834893901</v>
      </c>
      <c r="G304">
        <v>2596.25339398669</v>
      </c>
      <c r="H304">
        <v>0.232685163839691</v>
      </c>
      <c r="I304">
        <v>0.149000636587408</v>
      </c>
      <c r="J304">
        <v>18.6472459786991</v>
      </c>
      <c r="K304">
        <v>2.80377414203334</v>
      </c>
    </row>
    <row r="305" spans="1:11">
      <c r="A305">
        <v>303</v>
      </c>
      <c r="B305">
        <v>16.0136925661238</v>
      </c>
      <c r="C305">
        <v>1828.34160435956</v>
      </c>
      <c r="D305">
        <v>0.415340886108149</v>
      </c>
      <c r="E305">
        <v>196.700663984555</v>
      </c>
      <c r="F305">
        <v>19.2114874652675</v>
      </c>
      <c r="G305">
        <v>2584.46485906562</v>
      </c>
      <c r="H305">
        <v>0.232814621682219</v>
      </c>
      <c r="I305">
        <v>0.149023060434867</v>
      </c>
      <c r="J305">
        <v>18.6621083372896</v>
      </c>
      <c r="K305">
        <v>2.80377414203334</v>
      </c>
    </row>
    <row r="306" spans="1:11">
      <c r="A306">
        <v>304</v>
      </c>
      <c r="B306">
        <v>16.0148118190342</v>
      </c>
      <c r="C306">
        <v>1824.6704207202</v>
      </c>
      <c r="D306">
        <v>0.415190022216871</v>
      </c>
      <c r="E306">
        <v>196.400094110095</v>
      </c>
      <c r="F306">
        <v>19.2511827101298</v>
      </c>
      <c r="G306">
        <v>2590.79907213102</v>
      </c>
      <c r="H306">
        <v>0.232719981471652</v>
      </c>
      <c r="I306">
        <v>0.149006666577261</v>
      </c>
      <c r="J306">
        <v>18.6519662367884</v>
      </c>
      <c r="K306">
        <v>2.80377414203334</v>
      </c>
    </row>
    <row r="307" spans="1:11">
      <c r="A307">
        <v>305</v>
      </c>
      <c r="B307">
        <v>16.0338159187068</v>
      </c>
      <c r="C307">
        <v>1826.53523858686</v>
      </c>
      <c r="D307">
        <v>0.415099733852668</v>
      </c>
      <c r="E307">
        <v>196.572144412942</v>
      </c>
      <c r="F307">
        <v>19.2316317255845</v>
      </c>
      <c r="G307">
        <v>2588.67338752567</v>
      </c>
      <c r="H307">
        <v>0.232788692790999</v>
      </c>
      <c r="I307">
        <v>0.149018568471987</v>
      </c>
      <c r="J307">
        <v>18.6546615649029</v>
      </c>
      <c r="K307">
        <v>2.80377414203334</v>
      </c>
    </row>
    <row r="308" spans="1:11">
      <c r="A308">
        <v>306</v>
      </c>
      <c r="B308">
        <v>16.0024643085775</v>
      </c>
      <c r="C308">
        <v>1822.28595638781</v>
      </c>
      <c r="D308">
        <v>0.415660202945623</v>
      </c>
      <c r="E308">
        <v>196.176077817332</v>
      </c>
      <c r="F308">
        <v>19.2753757983723</v>
      </c>
      <c r="G308">
        <v>2597.64990632408</v>
      </c>
      <c r="H308">
        <v>0.232657575789764</v>
      </c>
      <c r="I308">
        <v>0.14899585914053</v>
      </c>
      <c r="J308">
        <v>18.648944259525</v>
      </c>
      <c r="K308">
        <v>2.80377414203334</v>
      </c>
    </row>
    <row r="309" spans="1:11">
      <c r="A309">
        <v>307</v>
      </c>
      <c r="B309">
        <v>16.0262230330396</v>
      </c>
      <c r="C309">
        <v>1827.03911074482</v>
      </c>
      <c r="D309">
        <v>0.415217280909444</v>
      </c>
      <c r="E309">
        <v>196.60345462976</v>
      </c>
      <c r="F309">
        <v>19.2257593416559</v>
      </c>
      <c r="G309">
        <v>2587.3919099355</v>
      </c>
      <c r="H309">
        <v>0.232801900818262</v>
      </c>
      <c r="I309">
        <v>0.149020856606308</v>
      </c>
      <c r="J309">
        <v>18.6572474214484</v>
      </c>
      <c r="K309">
        <v>2.80377414203334</v>
      </c>
    </row>
    <row r="310" spans="1:11">
      <c r="A310">
        <v>308</v>
      </c>
      <c r="B310">
        <v>16.0465420615614</v>
      </c>
      <c r="C310">
        <v>1827.06204008571</v>
      </c>
      <c r="D310">
        <v>0.41550257636541</v>
      </c>
      <c r="E310">
        <v>196.624398791827</v>
      </c>
      <c r="F310">
        <v>19.2258689493049</v>
      </c>
      <c r="G310">
        <v>2588.39155156569</v>
      </c>
      <c r="H310">
        <v>0.23274514925885</v>
      </c>
      <c r="I310">
        <v>0.14901102574134</v>
      </c>
      <c r="J310">
        <v>18.6550949492237</v>
      </c>
      <c r="K310">
        <v>2.80377414203334</v>
      </c>
    </row>
    <row r="311" spans="1:11">
      <c r="A311">
        <v>309</v>
      </c>
      <c r="B311">
        <v>16.0011273598089</v>
      </c>
      <c r="C311">
        <v>1822.5913839888</v>
      </c>
      <c r="D311">
        <v>0.414892018496574</v>
      </c>
      <c r="E311">
        <v>196.218834925512</v>
      </c>
      <c r="F311">
        <v>19.2737185376352</v>
      </c>
      <c r="G311">
        <v>2593.36729269771</v>
      </c>
      <c r="H311">
        <v>0.232677498154839</v>
      </c>
      <c r="I311">
        <v>0.148999309072554</v>
      </c>
      <c r="J311">
        <v>18.6476659347959</v>
      </c>
      <c r="K311">
        <v>2.80377414203334</v>
      </c>
    </row>
    <row r="312" spans="1:11">
      <c r="A312">
        <v>310</v>
      </c>
      <c r="B312">
        <v>16.0042489923217</v>
      </c>
      <c r="C312">
        <v>1820.98908980767</v>
      </c>
      <c r="D312">
        <v>0.415140144139997</v>
      </c>
      <c r="E312">
        <v>196.084882470617</v>
      </c>
      <c r="F312">
        <v>19.2911342604088</v>
      </c>
      <c r="G312">
        <v>2596.66726837089</v>
      </c>
      <c r="H312">
        <v>0.232573525981388</v>
      </c>
      <c r="I312">
        <v>0.148981306709114</v>
      </c>
      <c r="J312">
        <v>18.6436927508926</v>
      </c>
      <c r="K312">
        <v>2.80377414203334</v>
      </c>
    </row>
    <row r="313" spans="1:11">
      <c r="A313">
        <v>311</v>
      </c>
      <c r="B313">
        <v>16.0497885805209</v>
      </c>
      <c r="C313">
        <v>1828.23987467134</v>
      </c>
      <c r="D313">
        <v>0.415290992614578</v>
      </c>
      <c r="E313">
        <v>196.727023294714</v>
      </c>
      <c r="F313">
        <v>19.2152071738465</v>
      </c>
      <c r="G313">
        <v>2586.11097394266</v>
      </c>
      <c r="H313">
        <v>0.232770829309641</v>
      </c>
      <c r="I313">
        <v>0.149015473986007</v>
      </c>
      <c r="J313">
        <v>18.6574747861345</v>
      </c>
      <c r="K313">
        <v>2.80377414203334</v>
      </c>
    </row>
    <row r="314" spans="1:11">
      <c r="A314">
        <v>312</v>
      </c>
      <c r="B314">
        <v>16.0079675370188</v>
      </c>
      <c r="C314">
        <v>1824.16678947142</v>
      </c>
      <c r="D314">
        <v>0.415258618464009</v>
      </c>
      <c r="E314">
        <v>196.344407946511</v>
      </c>
      <c r="F314">
        <v>19.254656424556</v>
      </c>
      <c r="G314">
        <v>2592.9952797915</v>
      </c>
      <c r="H314">
        <v>0.23274234980945</v>
      </c>
      <c r="I314">
        <v>0.149010540848212</v>
      </c>
      <c r="J314">
        <v>18.6522834727729</v>
      </c>
      <c r="K314">
        <v>2.80377414203334</v>
      </c>
    </row>
    <row r="315" spans="1:11">
      <c r="A315">
        <v>313</v>
      </c>
      <c r="B315">
        <v>16.0280342034567</v>
      </c>
      <c r="C315">
        <v>1825.56054554324</v>
      </c>
      <c r="D315">
        <v>0.415272550945216</v>
      </c>
      <c r="E315">
        <v>196.486215495434</v>
      </c>
      <c r="F315">
        <v>19.2409442643812</v>
      </c>
      <c r="G315">
        <v>2589.73914643461</v>
      </c>
      <c r="H315">
        <v>0.232732250527398</v>
      </c>
      <c r="I315">
        <v>0.149008791585134</v>
      </c>
      <c r="J315">
        <v>18.6527508845325</v>
      </c>
      <c r="K315">
        <v>2.80377414203334</v>
      </c>
    </row>
    <row r="316" spans="1:11">
      <c r="A316">
        <v>314</v>
      </c>
      <c r="B316">
        <v>15.9655093138244</v>
      </c>
      <c r="C316">
        <v>1819.30739722764</v>
      </c>
      <c r="D316">
        <v>0.414918127202035</v>
      </c>
      <c r="E316">
        <v>195.909641929911</v>
      </c>
      <c r="F316">
        <v>19.3119248289059</v>
      </c>
      <c r="G316">
        <v>2598.34430931302</v>
      </c>
      <c r="H316">
        <v>0.232628503629403</v>
      </c>
      <c r="I316">
        <v>0.148990825136195</v>
      </c>
      <c r="J316">
        <v>18.643723341301</v>
      </c>
      <c r="K316">
        <v>2.80377414203334</v>
      </c>
    </row>
    <row r="317" spans="1:11">
      <c r="A317">
        <v>315</v>
      </c>
      <c r="B317">
        <v>16.0256757763449</v>
      </c>
      <c r="C317">
        <v>1826.69015699312</v>
      </c>
      <c r="D317">
        <v>0.415404906220307</v>
      </c>
      <c r="E317">
        <v>196.566020409742</v>
      </c>
      <c r="F317">
        <v>19.2296811341491</v>
      </c>
      <c r="G317">
        <v>2588.14084112212</v>
      </c>
      <c r="H317">
        <v>0.232741049852657</v>
      </c>
      <c r="I317">
        <v>0.149010315683911</v>
      </c>
      <c r="J317">
        <v>18.6572774570448</v>
      </c>
      <c r="K317">
        <v>2.80377414203334</v>
      </c>
    </row>
    <row r="318" spans="1:11">
      <c r="A318">
        <v>316</v>
      </c>
      <c r="B318">
        <v>16.0168517219017</v>
      </c>
      <c r="C318">
        <v>1825.3875030032</v>
      </c>
      <c r="D318">
        <v>0.415238528025829</v>
      </c>
      <c r="E318">
        <v>196.458432159145</v>
      </c>
      <c r="F318">
        <v>19.2434060673381</v>
      </c>
      <c r="G318">
        <v>2589.81995154272</v>
      </c>
      <c r="H318">
        <v>0.232734630855131</v>
      </c>
      <c r="I318">
        <v>0.149009203868802</v>
      </c>
      <c r="J318">
        <v>18.6539625843658</v>
      </c>
      <c r="K318">
        <v>2.80377414203334</v>
      </c>
    </row>
    <row r="319" spans="1:11">
      <c r="A319">
        <v>317</v>
      </c>
      <c r="B319">
        <v>16.0171363393022</v>
      </c>
      <c r="C319">
        <v>1824.84892043711</v>
      </c>
      <c r="D319">
        <v>0.415225994353931</v>
      </c>
      <c r="E319">
        <v>196.411621685896</v>
      </c>
      <c r="F319">
        <v>19.2491057855796</v>
      </c>
      <c r="G319">
        <v>2591.1729081615</v>
      </c>
      <c r="H319">
        <v>0.232734463239256</v>
      </c>
      <c r="I319">
        <v>0.149009174836864</v>
      </c>
      <c r="J319">
        <v>18.6527281640975</v>
      </c>
      <c r="K319">
        <v>2.80377414203334</v>
      </c>
    </row>
    <row r="320" spans="1:11">
      <c r="A320">
        <v>318</v>
      </c>
      <c r="B320">
        <v>16.0337380837992</v>
      </c>
      <c r="C320">
        <v>1826.59691248491</v>
      </c>
      <c r="D320">
        <v>0.415134239043142</v>
      </c>
      <c r="E320">
        <v>196.584961495689</v>
      </c>
      <c r="F320">
        <v>19.230360468111</v>
      </c>
      <c r="G320">
        <v>2587.77256752808</v>
      </c>
      <c r="H320">
        <v>0.232779815417859</v>
      </c>
      <c r="I320">
        <v>0.14901703062542</v>
      </c>
      <c r="J320">
        <v>18.6539829961212</v>
      </c>
      <c r="K320">
        <v>2.80377414203334</v>
      </c>
    </row>
    <row r="321" spans="1:11">
      <c r="A321">
        <v>319</v>
      </c>
      <c r="B321">
        <v>16.048584445536</v>
      </c>
      <c r="C321">
        <v>1829.0012325706</v>
      </c>
      <c r="D321">
        <v>0.415118963310482</v>
      </c>
      <c r="E321">
        <v>196.792256887257</v>
      </c>
      <c r="F321">
        <v>19.2044022325409</v>
      </c>
      <c r="G321">
        <v>2584.48487421236</v>
      </c>
      <c r="H321">
        <v>0.232852065266212</v>
      </c>
      <c r="I321">
        <v>0.149029547865588</v>
      </c>
      <c r="J321">
        <v>18.6590079174122</v>
      </c>
      <c r="K321">
        <v>2.80377414203334</v>
      </c>
    </row>
    <row r="322" spans="1:11">
      <c r="A322">
        <v>320</v>
      </c>
      <c r="B322">
        <v>16.0463395716218</v>
      </c>
      <c r="C322">
        <v>1829.08012809796</v>
      </c>
      <c r="D322">
        <v>0.415063049949692</v>
      </c>
      <c r="E322">
        <v>196.794521219645</v>
      </c>
      <c r="F322">
        <v>19.2031147954818</v>
      </c>
      <c r="G322">
        <v>2584.59341639581</v>
      </c>
      <c r="H322">
        <v>0.232867409476046</v>
      </c>
      <c r="I322">
        <v>0.149032206604872</v>
      </c>
      <c r="J322">
        <v>18.6596499266673</v>
      </c>
      <c r="K322">
        <v>2.80377414203334</v>
      </c>
    </row>
    <row r="323" spans="1:11">
      <c r="A323">
        <v>321</v>
      </c>
      <c r="B323">
        <v>16.05687798468</v>
      </c>
      <c r="C323">
        <v>1830.3862823016</v>
      </c>
      <c r="D323">
        <v>0.415101138125482</v>
      </c>
      <c r="E323">
        <v>196.910605638536</v>
      </c>
      <c r="F323">
        <v>19.1901440906002</v>
      </c>
      <c r="G323">
        <v>2582.72968917859</v>
      </c>
      <c r="H323">
        <v>0.232908016839215</v>
      </c>
      <c r="I323">
        <v>0.149039243386267</v>
      </c>
      <c r="J323">
        <v>18.6621885043965</v>
      </c>
      <c r="K323">
        <v>2.80377414203334</v>
      </c>
    </row>
    <row r="324" spans="1:11">
      <c r="A324">
        <v>322</v>
      </c>
      <c r="B324">
        <v>16.039549505115</v>
      </c>
      <c r="C324">
        <v>1827.75178915107</v>
      </c>
      <c r="D324">
        <v>0.415097128361889</v>
      </c>
      <c r="E324">
        <v>196.677991864174</v>
      </c>
      <c r="F324">
        <v>19.2178393262839</v>
      </c>
      <c r="G324">
        <v>2586.83355760565</v>
      </c>
      <c r="H324">
        <v>0.232833125595996</v>
      </c>
      <c r="I324">
        <v>0.14902626630581</v>
      </c>
      <c r="J324">
        <v>18.6570367215869</v>
      </c>
      <c r="K324">
        <v>2.80377414203334</v>
      </c>
    </row>
    <row r="325" spans="1:11">
      <c r="A325">
        <v>323</v>
      </c>
      <c r="B325">
        <v>16.0892470745115</v>
      </c>
      <c r="C325">
        <v>1833.09797381621</v>
      </c>
      <c r="D325">
        <v>0.415203459608982</v>
      </c>
      <c r="E325">
        <v>197.175436983735</v>
      </c>
      <c r="F325">
        <v>19.1612916497471</v>
      </c>
      <c r="G325">
        <v>2578.60891753589</v>
      </c>
      <c r="H325">
        <v>0.232921102063522</v>
      </c>
      <c r="I325">
        <v>0.149041511093293</v>
      </c>
      <c r="J325">
        <v>18.664384403695</v>
      </c>
      <c r="K325">
        <v>2.80377414203334</v>
      </c>
    </row>
    <row r="326" spans="1:11">
      <c r="A326">
        <v>324</v>
      </c>
      <c r="B326">
        <v>16.0429330706316</v>
      </c>
      <c r="C326">
        <v>1828.03743888146</v>
      </c>
      <c r="D326">
        <v>0.415070691467636</v>
      </c>
      <c r="E326">
        <v>196.712101590127</v>
      </c>
      <c r="F326">
        <v>19.2145346406864</v>
      </c>
      <c r="G326">
        <v>2585.85299652419</v>
      </c>
      <c r="H326">
        <v>0.232846525744798</v>
      </c>
      <c r="I326">
        <v>0.149028588046757</v>
      </c>
      <c r="J326">
        <v>18.6566652302943</v>
      </c>
      <c r="K326">
        <v>2.80377414203334</v>
      </c>
    </row>
    <row r="327" spans="1:11">
      <c r="A327">
        <v>325</v>
      </c>
      <c r="B327">
        <v>16.030994337514</v>
      </c>
      <c r="C327">
        <v>1827.81859029495</v>
      </c>
      <c r="D327">
        <v>0.415227162639072</v>
      </c>
      <c r="E327">
        <v>196.673240396431</v>
      </c>
      <c r="F327">
        <v>19.2166277591191</v>
      </c>
      <c r="G327">
        <v>2584.94317112855</v>
      </c>
      <c r="H327">
        <v>0.232776228605405</v>
      </c>
      <c r="I327">
        <v>0.149016409286268</v>
      </c>
      <c r="J327">
        <v>18.6585046289739</v>
      </c>
      <c r="K327">
        <v>2.80377414203334</v>
      </c>
    </row>
    <row r="328" spans="1:11">
      <c r="A328">
        <v>326</v>
      </c>
      <c r="B328">
        <v>16.0392255037235</v>
      </c>
      <c r="C328">
        <v>1828.79300993305</v>
      </c>
      <c r="D328">
        <v>0.414991963297928</v>
      </c>
      <c r="E328">
        <v>196.768589967609</v>
      </c>
      <c r="F328">
        <v>19.2055670173793</v>
      </c>
      <c r="G328">
        <v>2583.78430171876</v>
      </c>
      <c r="H328">
        <v>0.23287091791658</v>
      </c>
      <c r="I328">
        <v>0.149032814541295</v>
      </c>
      <c r="J328">
        <v>18.6592374429877</v>
      </c>
      <c r="K328">
        <v>2.80377414203334</v>
      </c>
    </row>
    <row r="329" spans="1:11">
      <c r="A329">
        <v>327</v>
      </c>
      <c r="B329">
        <v>16.0512953727498</v>
      </c>
      <c r="C329">
        <v>1831.50596727903</v>
      </c>
      <c r="D329">
        <v>0.415062698954512</v>
      </c>
      <c r="E329">
        <v>197.009102570965</v>
      </c>
      <c r="F329">
        <v>19.1761813240774</v>
      </c>
      <c r="G329">
        <v>2577.27373918766</v>
      </c>
      <c r="H329">
        <v>0.232888602825061</v>
      </c>
      <c r="I329">
        <v>0.149035879052911</v>
      </c>
      <c r="J329">
        <v>18.6643123763759</v>
      </c>
      <c r="K329">
        <v>2.80377414203334</v>
      </c>
    </row>
    <row r="330" spans="1:11">
      <c r="A330">
        <v>328</v>
      </c>
      <c r="B330">
        <v>16.0420754968072</v>
      </c>
      <c r="C330">
        <v>1827.57676752494</v>
      </c>
      <c r="D330">
        <v>0.415059398670161</v>
      </c>
      <c r="E330">
        <v>196.669090629442</v>
      </c>
      <c r="F330">
        <v>19.2194946140656</v>
      </c>
      <c r="G330">
        <v>2586.77242099024</v>
      </c>
      <c r="H330">
        <v>0.232819643833858</v>
      </c>
      <c r="I330">
        <v>0.149023930522689</v>
      </c>
      <c r="J330">
        <v>18.6559287799118</v>
      </c>
      <c r="K330">
        <v>2.80377414203334</v>
      </c>
    </row>
    <row r="331" spans="1:11">
      <c r="A331">
        <v>329</v>
      </c>
      <c r="B331">
        <v>16.0344563679348</v>
      </c>
      <c r="C331">
        <v>1825.65625788222</v>
      </c>
      <c r="D331">
        <v>0.415096636330986</v>
      </c>
      <c r="E331">
        <v>196.505279678397</v>
      </c>
      <c r="F331">
        <v>19.2393482828419</v>
      </c>
      <c r="G331">
        <v>2590.54395297934</v>
      </c>
      <c r="H331">
        <v>0.232786532078553</v>
      </c>
      <c r="I331">
        <v>0.149018194163154</v>
      </c>
      <c r="J331">
        <v>18.651570416834</v>
      </c>
      <c r="K331">
        <v>2.80377414203334</v>
      </c>
    </row>
    <row r="332" spans="1:11">
      <c r="A332">
        <v>330</v>
      </c>
      <c r="B332">
        <v>16.0652293290539</v>
      </c>
      <c r="C332">
        <v>1828.34851742674</v>
      </c>
      <c r="D332">
        <v>0.415112223473111</v>
      </c>
      <c r="E332">
        <v>196.75450373182</v>
      </c>
      <c r="F332">
        <v>19.2128461482366</v>
      </c>
      <c r="G332">
        <v>2587.24559446807</v>
      </c>
      <c r="H332">
        <v>0.232849279996103</v>
      </c>
      <c r="I332">
        <v>0.149029065266816</v>
      </c>
      <c r="J332">
        <v>18.6552666820197</v>
      </c>
      <c r="K332">
        <v>2.80377414203334</v>
      </c>
    </row>
    <row r="333" spans="1:11">
      <c r="A333">
        <v>331</v>
      </c>
      <c r="B333">
        <v>16.0192240436025</v>
      </c>
      <c r="C333">
        <v>1823.40030840173</v>
      </c>
      <c r="D333">
        <v>0.415380357118025</v>
      </c>
      <c r="E333">
        <v>196.297561149222</v>
      </c>
      <c r="F333">
        <v>19.2621485806471</v>
      </c>
      <c r="G333">
        <v>2595.42431787897</v>
      </c>
      <c r="H333">
        <v>0.232730110312282</v>
      </c>
      <c r="I333">
        <v>0.149008420892697</v>
      </c>
      <c r="J333">
        <v>18.6482189637759</v>
      </c>
      <c r="K333">
        <v>2.80377414203334</v>
      </c>
    </row>
    <row r="334" spans="1:11">
      <c r="A334">
        <v>332</v>
      </c>
      <c r="B334">
        <v>16.014926075446</v>
      </c>
      <c r="C334">
        <v>1823.36448769276</v>
      </c>
      <c r="D334">
        <v>0.415364775345071</v>
      </c>
      <c r="E334">
        <v>196.290597568923</v>
      </c>
      <c r="F334">
        <v>19.2630220437414</v>
      </c>
      <c r="G334">
        <v>2595.53686418</v>
      </c>
      <c r="H334">
        <v>0.232743417698043</v>
      </c>
      <c r="I334">
        <v>0.149010725816883</v>
      </c>
      <c r="J334">
        <v>18.6486209573638</v>
      </c>
      <c r="K334">
        <v>2.80377414203334</v>
      </c>
    </row>
    <row r="335" spans="1:11">
      <c r="A335">
        <v>333</v>
      </c>
      <c r="B335">
        <v>15.9822053584325</v>
      </c>
      <c r="C335">
        <v>1818.14561665037</v>
      </c>
      <c r="D335">
        <v>0.415309650255773</v>
      </c>
      <c r="E335">
        <v>195.829233976623</v>
      </c>
      <c r="F335">
        <v>19.3190379098395</v>
      </c>
      <c r="G335">
        <v>2603.29864989223</v>
      </c>
      <c r="H335">
        <v>0.232593364971404</v>
      </c>
      <c r="I335">
        <v>0.148984741297141</v>
      </c>
      <c r="J335">
        <v>18.638585534796</v>
      </c>
      <c r="K335">
        <v>2.80377414203334</v>
      </c>
    </row>
    <row r="336" spans="1:11">
      <c r="A336">
        <v>334</v>
      </c>
      <c r="B336">
        <v>15.985456931057</v>
      </c>
      <c r="C336">
        <v>1817.79604684754</v>
      </c>
      <c r="D336">
        <v>0.415292044045017</v>
      </c>
      <c r="E336">
        <v>195.802605066134</v>
      </c>
      <c r="F336">
        <v>19.3227987534699</v>
      </c>
      <c r="G336">
        <v>2604.32887737368</v>
      </c>
      <c r="H336">
        <v>0.232588797014984</v>
      </c>
      <c r="I336">
        <v>0.148983950459287</v>
      </c>
      <c r="J336">
        <v>18.6373579433591</v>
      </c>
      <c r="K336">
        <v>2.80377414203334</v>
      </c>
    </row>
    <row r="337" spans="1:11">
      <c r="A337">
        <v>335</v>
      </c>
      <c r="B337">
        <v>15.9666011411795</v>
      </c>
      <c r="C337">
        <v>1816.93374617343</v>
      </c>
      <c r="D337">
        <v>0.415380586329984</v>
      </c>
      <c r="E337">
        <v>195.711337533327</v>
      </c>
      <c r="F337">
        <v>19.3309053776307</v>
      </c>
      <c r="G337">
        <v>2605.55493542374</v>
      </c>
      <c r="H337">
        <v>0.232572901495669</v>
      </c>
      <c r="I337">
        <v>0.148981198599663</v>
      </c>
      <c r="J337">
        <v>18.6375581492498</v>
      </c>
      <c r="K337">
        <v>2.80377414203334</v>
      </c>
    </row>
    <row r="338" spans="1:11">
      <c r="A338">
        <v>336</v>
      </c>
      <c r="B338">
        <v>15.977519708158</v>
      </c>
      <c r="C338">
        <v>1817.99223961696</v>
      </c>
      <c r="D338">
        <v>0.415503471816987</v>
      </c>
      <c r="E338">
        <v>195.807899440737</v>
      </c>
      <c r="F338">
        <v>19.319531550893</v>
      </c>
      <c r="G338">
        <v>2604.32920105523</v>
      </c>
      <c r="H338">
        <v>0.232590902632942</v>
      </c>
      <c r="I338">
        <v>0.148984314997781</v>
      </c>
      <c r="J338">
        <v>18.6392619646189</v>
      </c>
      <c r="K338">
        <v>2.80377414203334</v>
      </c>
    </row>
    <row r="339" spans="1:11">
      <c r="A339">
        <v>337</v>
      </c>
      <c r="B339">
        <v>15.950912563492</v>
      </c>
      <c r="C339">
        <v>1814.10767889487</v>
      </c>
      <c r="D339">
        <v>0.415353430660663</v>
      </c>
      <c r="E339">
        <v>195.464150029419</v>
      </c>
      <c r="F339">
        <v>19.3609634016499</v>
      </c>
      <c r="G339">
        <v>2609.87039234252</v>
      </c>
      <c r="H339">
        <v>0.23249131035057</v>
      </c>
      <c r="I339">
        <v>0.148967075560848</v>
      </c>
      <c r="J339">
        <v>18.6318147631387</v>
      </c>
      <c r="K339">
        <v>2.80377414203334</v>
      </c>
    </row>
    <row r="340" spans="1:11">
      <c r="A340">
        <v>338</v>
      </c>
      <c r="B340">
        <v>15.9707723416074</v>
      </c>
      <c r="C340">
        <v>1817.27523215536</v>
      </c>
      <c r="D340">
        <v>0.415431195580038</v>
      </c>
      <c r="E340">
        <v>195.742638411217</v>
      </c>
      <c r="F340">
        <v>19.3265671341147</v>
      </c>
      <c r="G340">
        <v>2605.30050534097</v>
      </c>
      <c r="H340">
        <v>0.232594628244038</v>
      </c>
      <c r="I340">
        <v>0.148984960006092</v>
      </c>
      <c r="J340">
        <v>18.6380834519212</v>
      </c>
      <c r="K340">
        <v>2.80377414203334</v>
      </c>
    </row>
    <row r="341" spans="1:11">
      <c r="A341">
        <v>339</v>
      </c>
      <c r="B341">
        <v>15.9869626935039</v>
      </c>
      <c r="C341">
        <v>1818.26911427853</v>
      </c>
      <c r="D341">
        <v>0.415513797569182</v>
      </c>
      <c r="E341">
        <v>195.838986262945</v>
      </c>
      <c r="F341">
        <v>19.3167775676689</v>
      </c>
      <c r="G341">
        <v>2604.89985874551</v>
      </c>
      <c r="H341">
        <v>0.232603376204604</v>
      </c>
      <c r="I341">
        <v>0.148986474554315</v>
      </c>
      <c r="J341">
        <v>18.6390189126549</v>
      </c>
      <c r="K341">
        <v>2.80377414203334</v>
      </c>
    </row>
    <row r="342" spans="1:11">
      <c r="A342">
        <v>340</v>
      </c>
      <c r="B342">
        <v>15.9705040699275</v>
      </c>
      <c r="C342">
        <v>1817.12823710922</v>
      </c>
      <c r="D342">
        <v>0.415452821054075</v>
      </c>
      <c r="E342">
        <v>195.728411242176</v>
      </c>
      <c r="F342">
        <v>19.3279798157267</v>
      </c>
      <c r="G342">
        <v>2605.75648806303</v>
      </c>
      <c r="H342">
        <v>0.232591309474491</v>
      </c>
      <c r="I342">
        <v>0.148984385433156</v>
      </c>
      <c r="J342">
        <v>18.6378961390357</v>
      </c>
      <c r="K342">
        <v>2.80377414203334</v>
      </c>
    </row>
    <row r="343" spans="1:11">
      <c r="A343">
        <v>341</v>
      </c>
      <c r="B343">
        <v>15.9627686621978</v>
      </c>
      <c r="C343">
        <v>1816.43191549517</v>
      </c>
      <c r="D343">
        <v>0.415489602188924</v>
      </c>
      <c r="E343">
        <v>195.659528666406</v>
      </c>
      <c r="F343">
        <v>19.3354633153956</v>
      </c>
      <c r="G343">
        <v>2607.35750215353</v>
      </c>
      <c r="H343">
        <v>0.23259398991753</v>
      </c>
      <c r="I343">
        <v>0.148984849493243</v>
      </c>
      <c r="J343">
        <v>18.6375234817807</v>
      </c>
      <c r="K343">
        <v>2.80377414203334</v>
      </c>
    </row>
    <row r="344" spans="1:11">
      <c r="A344">
        <v>342</v>
      </c>
      <c r="B344">
        <v>15.9672750065436</v>
      </c>
      <c r="C344">
        <v>1817.09341978669</v>
      </c>
      <c r="D344">
        <v>0.415397298323207</v>
      </c>
      <c r="E344">
        <v>195.724232394371</v>
      </c>
      <c r="F344">
        <v>19.3289089063169</v>
      </c>
      <c r="G344">
        <v>2605.62078032111</v>
      </c>
      <c r="H344">
        <v>0.2325930951058</v>
      </c>
      <c r="I344">
        <v>0.148984694575729</v>
      </c>
      <c r="J344">
        <v>18.6380391032441</v>
      </c>
      <c r="K344">
        <v>2.80377414203334</v>
      </c>
    </row>
    <row r="345" spans="1:11">
      <c r="A345">
        <v>343</v>
      </c>
      <c r="B345">
        <v>16.001699857582</v>
      </c>
      <c r="C345">
        <v>1819.78001315671</v>
      </c>
      <c r="D345">
        <v>0.415590021617855</v>
      </c>
      <c r="E345">
        <v>195.984481017418</v>
      </c>
      <c r="F345">
        <v>19.2993020156408</v>
      </c>
      <c r="G345">
        <v>2602.01640577265</v>
      </c>
      <c r="H345">
        <v>0.23261883409044</v>
      </c>
      <c r="I345">
        <v>0.148989150904107</v>
      </c>
      <c r="J345">
        <v>18.640559019982</v>
      </c>
      <c r="K345">
        <v>2.80377414203334</v>
      </c>
    </row>
    <row r="346" spans="1:11">
      <c r="A346">
        <v>344</v>
      </c>
      <c r="B346">
        <v>15.9641696596355</v>
      </c>
      <c r="C346">
        <v>1816.0040336546</v>
      </c>
      <c r="D346">
        <v>0.415430108538297</v>
      </c>
      <c r="E346">
        <v>195.632105641923</v>
      </c>
      <c r="F346">
        <v>19.3403202013466</v>
      </c>
      <c r="G346">
        <v>2607.20019936553</v>
      </c>
      <c r="H346">
        <v>0.232548312133192</v>
      </c>
      <c r="I346">
        <v>0.148976941917345</v>
      </c>
      <c r="J346">
        <v>18.6354000309402</v>
      </c>
      <c r="K346">
        <v>2.80377414203334</v>
      </c>
    </row>
    <row r="347" spans="1:11">
      <c r="A347">
        <v>345</v>
      </c>
      <c r="B347">
        <v>15.9459789056199</v>
      </c>
      <c r="C347">
        <v>1815.32544572322</v>
      </c>
      <c r="D347">
        <v>0.415604881564908</v>
      </c>
      <c r="E347">
        <v>195.552961528384</v>
      </c>
      <c r="F347">
        <v>19.3466469535124</v>
      </c>
      <c r="G347">
        <v>2607.01713109599</v>
      </c>
      <c r="H347">
        <v>0.232502741950462</v>
      </c>
      <c r="I347">
        <v>0.148969054098503</v>
      </c>
      <c r="J347">
        <v>18.6364456823872</v>
      </c>
      <c r="K347">
        <v>2.80377414203334</v>
      </c>
    </row>
    <row r="348" spans="1:11">
      <c r="A348">
        <v>346</v>
      </c>
      <c r="B348">
        <v>15.941155658555</v>
      </c>
      <c r="C348">
        <v>1814.4146609105</v>
      </c>
      <c r="D348">
        <v>0.415503997987607</v>
      </c>
      <c r="E348">
        <v>195.47801988102</v>
      </c>
      <c r="F348">
        <v>19.3564291996815</v>
      </c>
      <c r="G348">
        <v>2608.29838744219</v>
      </c>
      <c r="H348">
        <v>0.232494218705668</v>
      </c>
      <c r="I348">
        <v>0.148967578921108</v>
      </c>
      <c r="J348">
        <v>18.6340518110709</v>
      </c>
      <c r="K348">
        <v>2.80377414203334</v>
      </c>
    </row>
    <row r="349" spans="1:11">
      <c r="A349">
        <v>347</v>
      </c>
      <c r="B349">
        <v>15.9433114424349</v>
      </c>
      <c r="C349">
        <v>1816.03888007159</v>
      </c>
      <c r="D349">
        <v>0.415828598017483</v>
      </c>
      <c r="E349">
        <v>195.600093774096</v>
      </c>
      <c r="F349">
        <v>19.3380830107528</v>
      </c>
      <c r="G349">
        <v>2606.36297383145</v>
      </c>
      <c r="H349">
        <v>0.232504460032078</v>
      </c>
      <c r="I349">
        <v>0.148969351463645</v>
      </c>
      <c r="J349">
        <v>18.6397851282563</v>
      </c>
      <c r="K349">
        <v>2.80377414203334</v>
      </c>
    </row>
    <row r="350" spans="1:11">
      <c r="A350">
        <v>348</v>
      </c>
      <c r="B350">
        <v>15.9563265232512</v>
      </c>
      <c r="C350">
        <v>1815.3704236824</v>
      </c>
      <c r="D350">
        <v>0.415603040934719</v>
      </c>
      <c r="E350">
        <v>195.567060974289</v>
      </c>
      <c r="F350">
        <v>19.3467682482257</v>
      </c>
      <c r="G350">
        <v>2608.43873208504</v>
      </c>
      <c r="H350">
        <v>0.232520022978914</v>
      </c>
      <c r="I350">
        <v>0.148972045167708</v>
      </c>
      <c r="J350">
        <v>18.6353652795577</v>
      </c>
      <c r="K350">
        <v>2.80377414203334</v>
      </c>
    </row>
    <row r="351" spans="1:11">
      <c r="A351">
        <v>349</v>
      </c>
      <c r="B351">
        <v>15.9744353275979</v>
      </c>
      <c r="C351">
        <v>1819.47943212296</v>
      </c>
      <c r="D351">
        <v>0.415514747165053</v>
      </c>
      <c r="E351">
        <v>195.939114838018</v>
      </c>
      <c r="F351">
        <v>19.3001524879014</v>
      </c>
      <c r="G351">
        <v>2598.53504873922</v>
      </c>
      <c r="H351">
        <v>0.232609492114712</v>
      </c>
      <c r="I351">
        <v>0.148987533436175</v>
      </c>
      <c r="J351">
        <v>18.6422984218993</v>
      </c>
      <c r="K351">
        <v>2.80377414203334</v>
      </c>
    </row>
    <row r="352" spans="1:11">
      <c r="A352">
        <v>350</v>
      </c>
      <c r="B352">
        <v>15.9633883946775</v>
      </c>
      <c r="C352">
        <v>1817.48815299419</v>
      </c>
      <c r="D352">
        <v>0.415567425573184</v>
      </c>
      <c r="E352">
        <v>195.748813625483</v>
      </c>
      <c r="F352">
        <v>19.3230066880606</v>
      </c>
      <c r="G352">
        <v>2603.88338910897</v>
      </c>
      <c r="H352">
        <v>0.232569170276512</v>
      </c>
      <c r="I352">
        <v>0.148980552664479</v>
      </c>
      <c r="J352">
        <v>18.6400021315209</v>
      </c>
      <c r="K352">
        <v>2.80377414203334</v>
      </c>
    </row>
    <row r="353" spans="1:11">
      <c r="A353">
        <v>351</v>
      </c>
      <c r="B353">
        <v>15.9165185008257</v>
      </c>
      <c r="C353">
        <v>1813.78132111868</v>
      </c>
      <c r="D353">
        <v>0.415426535825273</v>
      </c>
      <c r="E353">
        <v>195.400506136987</v>
      </c>
      <c r="F353">
        <v>19.3606416454543</v>
      </c>
      <c r="G353">
        <v>2607.22238733301</v>
      </c>
      <c r="H353">
        <v>0.232504460395854</v>
      </c>
      <c r="I353">
        <v>0.148969351526608</v>
      </c>
      <c r="J353">
        <v>18.6353893258076</v>
      </c>
      <c r="K353">
        <v>2.80377414203334</v>
      </c>
    </row>
    <row r="354" spans="1:11">
      <c r="A354">
        <v>352</v>
      </c>
      <c r="B354">
        <v>15.9512861936507</v>
      </c>
      <c r="C354">
        <v>1816.27622273716</v>
      </c>
      <c r="D354">
        <v>0.415636404085156</v>
      </c>
      <c r="E354">
        <v>195.630949472561</v>
      </c>
      <c r="F354">
        <v>19.3364048942546</v>
      </c>
      <c r="G354">
        <v>2605.74300599131</v>
      </c>
      <c r="H354">
        <v>0.232512152116098</v>
      </c>
      <c r="I354">
        <v>0.148970682827315</v>
      </c>
      <c r="J354">
        <v>18.6388979678311</v>
      </c>
      <c r="K354">
        <v>2.80377414203334</v>
      </c>
    </row>
    <row r="355" spans="1:11">
      <c r="A355">
        <v>353</v>
      </c>
      <c r="B355">
        <v>15.9286739476598</v>
      </c>
      <c r="C355">
        <v>1813.85513069078</v>
      </c>
      <c r="D355">
        <v>0.415545174934933</v>
      </c>
      <c r="E355">
        <v>195.411805719027</v>
      </c>
      <c r="F355">
        <v>19.3611076910991</v>
      </c>
      <c r="G355">
        <v>2609.59753399063</v>
      </c>
      <c r="H355">
        <v>0.232494530860545</v>
      </c>
      <c r="I355">
        <v>0.148967632947232</v>
      </c>
      <c r="J355">
        <v>18.6348804935743</v>
      </c>
      <c r="K355">
        <v>2.80377414203334</v>
      </c>
    </row>
    <row r="356" spans="1:11">
      <c r="A356">
        <v>354</v>
      </c>
      <c r="B356">
        <v>15.9600608508145</v>
      </c>
      <c r="C356">
        <v>1816.99979695494</v>
      </c>
      <c r="D356">
        <v>0.415628167891617</v>
      </c>
      <c r="E356">
        <v>195.706562325836</v>
      </c>
      <c r="F356">
        <v>19.328811566859</v>
      </c>
      <c r="G356">
        <v>2604.11941445671</v>
      </c>
      <c r="H356">
        <v>0.232531706057345</v>
      </c>
      <c r="I356">
        <v>0.14897406741336</v>
      </c>
      <c r="J356">
        <v>18.6390323020345</v>
      </c>
      <c r="K356">
        <v>2.80377414203334</v>
      </c>
    </row>
    <row r="357" spans="1:11">
      <c r="A357">
        <v>355</v>
      </c>
      <c r="B357">
        <v>16.0098596595682</v>
      </c>
      <c r="C357">
        <v>1821.05845316822</v>
      </c>
      <c r="D357">
        <v>0.415725257108147</v>
      </c>
      <c r="E357">
        <v>196.081870366899</v>
      </c>
      <c r="F357">
        <v>19.2892727334587</v>
      </c>
      <c r="G357">
        <v>2599.56723985028</v>
      </c>
      <c r="H357">
        <v>0.232619060797833</v>
      </c>
      <c r="I357">
        <v>0.148989190156771</v>
      </c>
      <c r="J357">
        <v>18.6446540597044</v>
      </c>
      <c r="K357">
        <v>2.80377414203334</v>
      </c>
    </row>
    <row r="358" spans="1:11">
      <c r="A358">
        <v>356</v>
      </c>
      <c r="B358">
        <v>15.9533359811489</v>
      </c>
      <c r="C358">
        <v>1815.61639308996</v>
      </c>
      <c r="D358">
        <v>0.415563840356139</v>
      </c>
      <c r="E358">
        <v>195.586354988494</v>
      </c>
      <c r="F358">
        <v>19.3437558031752</v>
      </c>
      <c r="G358">
        <v>2606.3897853466</v>
      </c>
      <c r="H358">
        <v>0.232502358335048</v>
      </c>
      <c r="I358">
        <v>0.14896898770266</v>
      </c>
      <c r="J358">
        <v>18.6360846897162</v>
      </c>
      <c r="K358">
        <v>2.80377414203334</v>
      </c>
    </row>
    <row r="359" spans="1:11">
      <c r="A359">
        <v>357</v>
      </c>
      <c r="B359">
        <v>15.9452385498414</v>
      </c>
      <c r="C359">
        <v>1816.68252439341</v>
      </c>
      <c r="D359">
        <v>0.41569008913156</v>
      </c>
      <c r="E359">
        <v>195.66471794028</v>
      </c>
      <c r="F359">
        <v>19.3329227523135</v>
      </c>
      <c r="G359">
        <v>2604.43515123885</v>
      </c>
      <c r="H359">
        <v>0.23253970392954</v>
      </c>
      <c r="I359">
        <v>0.148975451822606</v>
      </c>
      <c r="J359">
        <v>18.6401495343756</v>
      </c>
      <c r="K359">
        <v>2.80377414203334</v>
      </c>
    </row>
    <row r="360" spans="1:11">
      <c r="A360">
        <v>358</v>
      </c>
      <c r="B360">
        <v>15.9574108740499</v>
      </c>
      <c r="C360">
        <v>1816.07024184699</v>
      </c>
      <c r="D360">
        <v>0.415646420309494</v>
      </c>
      <c r="E360">
        <v>195.627733675381</v>
      </c>
      <c r="F360">
        <v>19.3385253335801</v>
      </c>
      <c r="G360">
        <v>2606.07812820572</v>
      </c>
      <c r="H360">
        <v>0.232516329326644</v>
      </c>
      <c r="I360">
        <v>0.148971405842034</v>
      </c>
      <c r="J360">
        <v>18.6368496319632</v>
      </c>
      <c r="K360">
        <v>2.80377414203334</v>
      </c>
    </row>
    <row r="361" spans="1:11">
      <c r="A361">
        <v>359</v>
      </c>
      <c r="B361">
        <v>15.9648422828829</v>
      </c>
      <c r="C361">
        <v>1816.8515191425</v>
      </c>
      <c r="D361">
        <v>0.415698550440679</v>
      </c>
      <c r="E361">
        <v>195.694449011433</v>
      </c>
      <c r="F361">
        <v>19.3299472777525</v>
      </c>
      <c r="G361">
        <v>2604.65571772979</v>
      </c>
      <c r="H361">
        <v>0.232516761629755</v>
      </c>
      <c r="I361">
        <v>0.14897148066799</v>
      </c>
      <c r="J361">
        <v>18.6385703980558</v>
      </c>
      <c r="K361">
        <v>2.80377414203334</v>
      </c>
    </row>
    <row r="362" spans="1:11">
      <c r="A362">
        <v>360</v>
      </c>
      <c r="B362">
        <v>15.9487630246074</v>
      </c>
      <c r="C362">
        <v>1815.28297776859</v>
      </c>
      <c r="D362">
        <v>0.415718992473771</v>
      </c>
      <c r="E362">
        <v>195.551222197102</v>
      </c>
      <c r="F362">
        <v>19.346649024848</v>
      </c>
      <c r="G362">
        <v>2607.34071769835</v>
      </c>
      <c r="H362">
        <v>0.232488507381902</v>
      </c>
      <c r="I362">
        <v>0.148966590444575</v>
      </c>
      <c r="J362">
        <v>18.6361415441102</v>
      </c>
      <c r="K362">
        <v>2.80377414203334</v>
      </c>
    </row>
    <row r="363" spans="1:11">
      <c r="A363">
        <v>361</v>
      </c>
      <c r="B363">
        <v>15.9451100463105</v>
      </c>
      <c r="C363">
        <v>1815.14926087155</v>
      </c>
      <c r="D363">
        <v>0.415385949346101</v>
      </c>
      <c r="E363">
        <v>195.544576085206</v>
      </c>
      <c r="F363">
        <v>19.3489055724547</v>
      </c>
      <c r="G363">
        <v>2605.54640600083</v>
      </c>
      <c r="H363">
        <v>0.232476375936525</v>
      </c>
      <c r="I363">
        <v>0.148964490876472</v>
      </c>
      <c r="J363">
        <v>18.6352925454401</v>
      </c>
      <c r="K363">
        <v>2.80377414203334</v>
      </c>
    </row>
    <row r="364" spans="1:11">
      <c r="A364">
        <v>362</v>
      </c>
      <c r="B364">
        <v>15.9636014446645</v>
      </c>
      <c r="C364">
        <v>1817.80361131247</v>
      </c>
      <c r="D364">
        <v>0.415407657900563</v>
      </c>
      <c r="E364">
        <v>195.781068634253</v>
      </c>
      <c r="F364">
        <v>19.3199419433478</v>
      </c>
      <c r="G364">
        <v>2601.54861467611</v>
      </c>
      <c r="H364">
        <v>0.23255091788618</v>
      </c>
      <c r="I364">
        <v>0.14897739298557</v>
      </c>
      <c r="J364">
        <v>18.6401852750048</v>
      </c>
      <c r="K364">
        <v>2.80377414203334</v>
      </c>
    </row>
    <row r="365" spans="1:11">
      <c r="A365">
        <v>363</v>
      </c>
      <c r="B365">
        <v>15.9754114670715</v>
      </c>
      <c r="C365">
        <v>1820.15820451488</v>
      </c>
      <c r="D365">
        <v>0.41567580967946</v>
      </c>
      <c r="E365">
        <v>195.982104523673</v>
      </c>
      <c r="F365">
        <v>19.2949622907989</v>
      </c>
      <c r="G365">
        <v>2597.05281509021</v>
      </c>
      <c r="H365">
        <v>0.232534527107766</v>
      </c>
      <c r="I365">
        <v>0.148974555725309</v>
      </c>
      <c r="J365">
        <v>18.6456170748075</v>
      </c>
      <c r="K365">
        <v>2.80377414203334</v>
      </c>
    </row>
    <row r="366" spans="1:11">
      <c r="A366">
        <v>364</v>
      </c>
      <c r="B366">
        <v>15.946952728115</v>
      </c>
      <c r="C366">
        <v>1816.19393220044</v>
      </c>
      <c r="D366">
        <v>0.41534586734774</v>
      </c>
      <c r="E366">
        <v>195.631695464122</v>
      </c>
      <c r="F366">
        <v>19.3370613194795</v>
      </c>
      <c r="G366">
        <v>2603.72779146365</v>
      </c>
      <c r="H366">
        <v>0.232514896680362</v>
      </c>
      <c r="I366">
        <v>0.148971157870619</v>
      </c>
      <c r="J366">
        <v>18.6379275792342</v>
      </c>
      <c r="K366">
        <v>2.80377414203334</v>
      </c>
    </row>
    <row r="367" spans="1:11">
      <c r="A367">
        <v>365</v>
      </c>
      <c r="B367">
        <v>16.0056510600842</v>
      </c>
      <c r="C367">
        <v>1823.66864838247</v>
      </c>
      <c r="D367">
        <v>0.415304688031719</v>
      </c>
      <c r="E367">
        <v>196.309600054838</v>
      </c>
      <c r="F367">
        <v>19.2562191436038</v>
      </c>
      <c r="G367">
        <v>2592.17049210884</v>
      </c>
      <c r="H367">
        <v>0.232709666357878</v>
      </c>
      <c r="I367">
        <v>0.149004880056557</v>
      </c>
      <c r="J367">
        <v>18.6501986509346</v>
      </c>
      <c r="K367">
        <v>2.80377414203334</v>
      </c>
    </row>
    <row r="368" spans="1:11">
      <c r="A368">
        <v>366</v>
      </c>
      <c r="B368">
        <v>15.9699114026938</v>
      </c>
      <c r="C368">
        <v>1818.77946299316</v>
      </c>
      <c r="D368">
        <v>0.415347441325205</v>
      </c>
      <c r="E368">
        <v>195.86985685986</v>
      </c>
      <c r="F368">
        <v>19.3099021574858</v>
      </c>
      <c r="G368">
        <v>2599.42754179972</v>
      </c>
      <c r="H368">
        <v>0.232569136614843</v>
      </c>
      <c r="I368">
        <v>0.148980546837127</v>
      </c>
      <c r="J368">
        <v>18.6417672460163</v>
      </c>
      <c r="K368">
        <v>2.80377414203334</v>
      </c>
    </row>
    <row r="369" spans="1:11">
      <c r="A369">
        <v>367</v>
      </c>
      <c r="B369">
        <v>15.9655481946577</v>
      </c>
      <c r="C369">
        <v>1816.61322610809</v>
      </c>
      <c r="D369">
        <v>0.415392199287886</v>
      </c>
      <c r="E369">
        <v>195.681290672687</v>
      </c>
      <c r="F369">
        <v>19.3330559266585</v>
      </c>
      <c r="G369">
        <v>2604.06374921583</v>
      </c>
      <c r="H369">
        <v>0.232517305736063</v>
      </c>
      <c r="I369">
        <v>0.148971574845747</v>
      </c>
      <c r="J369">
        <v>18.6370974208615</v>
      </c>
      <c r="K369">
        <v>2.80377414203334</v>
      </c>
    </row>
    <row r="370" spans="1:11">
      <c r="A370">
        <v>368</v>
      </c>
      <c r="B370">
        <v>15.9571273420431</v>
      </c>
      <c r="C370">
        <v>1816.86759188526</v>
      </c>
      <c r="D370">
        <v>0.415381277572978</v>
      </c>
      <c r="E370">
        <v>195.69830090259</v>
      </c>
      <c r="F370">
        <v>19.3298270588384</v>
      </c>
      <c r="G370">
        <v>2602.44737129998</v>
      </c>
      <c r="H370">
        <v>0.232515653362057</v>
      </c>
      <c r="I370">
        <v>0.148971288841699</v>
      </c>
      <c r="J370">
        <v>18.6383470171271</v>
      </c>
      <c r="K370">
        <v>2.80377414203334</v>
      </c>
    </row>
    <row r="371" spans="1:11">
      <c r="A371">
        <v>369</v>
      </c>
      <c r="B371">
        <v>15.9594549416579</v>
      </c>
      <c r="C371">
        <v>1817.49576717987</v>
      </c>
      <c r="D371">
        <v>0.415402163624289</v>
      </c>
      <c r="E371">
        <v>195.750971275462</v>
      </c>
      <c r="F371">
        <v>19.3230579268061</v>
      </c>
      <c r="G371">
        <v>2601.93681456467</v>
      </c>
      <c r="H371">
        <v>0.232548912429757</v>
      </c>
      <c r="I371">
        <v>0.148977045831206</v>
      </c>
      <c r="J371">
        <v>18.6399373327342</v>
      </c>
      <c r="K371">
        <v>2.80377414203334</v>
      </c>
    </row>
    <row r="372" spans="1:11">
      <c r="A372">
        <v>370</v>
      </c>
      <c r="B372">
        <v>15.967143667525</v>
      </c>
      <c r="C372">
        <v>1818.09750315142</v>
      </c>
      <c r="D372">
        <v>0.415448070485038</v>
      </c>
      <c r="E372">
        <v>195.806463767879</v>
      </c>
      <c r="F372">
        <v>19.3168320936557</v>
      </c>
      <c r="G372">
        <v>2601.45584866761</v>
      </c>
      <c r="H372">
        <v>0.23256122911423</v>
      </c>
      <c r="I372">
        <v>0.148979177944321</v>
      </c>
      <c r="J372">
        <v>18.6408338059237</v>
      </c>
      <c r="K372">
        <v>2.80377414203334</v>
      </c>
    </row>
    <row r="373" spans="1:11">
      <c r="A373">
        <v>371</v>
      </c>
      <c r="B373">
        <v>15.9746289314853</v>
      </c>
      <c r="C373">
        <v>1818.68917928199</v>
      </c>
      <c r="D373">
        <v>0.415483161948589</v>
      </c>
      <c r="E373">
        <v>195.863888393578</v>
      </c>
      <c r="F373">
        <v>19.3103394422405</v>
      </c>
      <c r="G373">
        <v>2600.67521605471</v>
      </c>
      <c r="H373">
        <v>0.232568138204142</v>
      </c>
      <c r="I373">
        <v>0.148980373997173</v>
      </c>
      <c r="J373">
        <v>18.641379349272</v>
      </c>
      <c r="K373">
        <v>2.80377414203334</v>
      </c>
    </row>
    <row r="374" spans="1:11">
      <c r="A374">
        <v>372</v>
      </c>
      <c r="B374">
        <v>15.9799289545889</v>
      </c>
      <c r="C374">
        <v>1819.64299308606</v>
      </c>
      <c r="D374">
        <v>0.415452038378513</v>
      </c>
      <c r="E374">
        <v>195.948827072491</v>
      </c>
      <c r="F374">
        <v>19.3002043547737</v>
      </c>
      <c r="G374">
        <v>2598.90084695725</v>
      </c>
      <c r="H374">
        <v>0.232591309412071</v>
      </c>
      <c r="I374">
        <v>0.14898438542235</v>
      </c>
      <c r="J374">
        <v>18.6431682253941</v>
      </c>
      <c r="K374">
        <v>2.80377414203334</v>
      </c>
    </row>
    <row r="375" spans="1:11">
      <c r="A375">
        <v>373</v>
      </c>
      <c r="B375">
        <v>15.9697212109626</v>
      </c>
      <c r="C375">
        <v>1818.09056593357</v>
      </c>
      <c r="D375">
        <v>0.415477873197425</v>
      </c>
      <c r="E375">
        <v>195.808024229206</v>
      </c>
      <c r="F375">
        <v>19.3165020557923</v>
      </c>
      <c r="G375">
        <v>2601.71006095431</v>
      </c>
      <c r="H375">
        <v>0.23255889140245</v>
      </c>
      <c r="I375">
        <v>0.148978773262039</v>
      </c>
      <c r="J375">
        <v>18.6405521754696</v>
      </c>
      <c r="K375">
        <v>2.80377414203334</v>
      </c>
    </row>
    <row r="376" spans="1:11">
      <c r="A376">
        <v>374</v>
      </c>
      <c r="B376">
        <v>15.968520382288</v>
      </c>
      <c r="C376">
        <v>1817.54502362276</v>
      </c>
      <c r="D376">
        <v>0.415527736617677</v>
      </c>
      <c r="E376">
        <v>195.755804939198</v>
      </c>
      <c r="F376">
        <v>19.3236658199312</v>
      </c>
      <c r="G376">
        <v>2603.54011416739</v>
      </c>
      <c r="H376">
        <v>0.232535206481191</v>
      </c>
      <c r="I376">
        <v>0.148974673322634</v>
      </c>
      <c r="J376">
        <v>18.6399493629175</v>
      </c>
      <c r="K376">
        <v>2.80377414203334</v>
      </c>
    </row>
    <row r="377" spans="1:11">
      <c r="A377">
        <v>375</v>
      </c>
      <c r="B377">
        <v>15.9760507453462</v>
      </c>
      <c r="C377">
        <v>1818.60915923433</v>
      </c>
      <c r="D377">
        <v>0.415436545956832</v>
      </c>
      <c r="E377">
        <v>195.860285304154</v>
      </c>
      <c r="F377">
        <v>19.3113329013664</v>
      </c>
      <c r="G377">
        <v>2600.75942696886</v>
      </c>
      <c r="H377">
        <v>0.232569195167833</v>
      </c>
      <c r="I377">
        <v>0.148980556973549</v>
      </c>
      <c r="J377">
        <v>18.640797717406</v>
      </c>
      <c r="K377">
        <v>2.80377414203334</v>
      </c>
    </row>
    <row r="378" spans="1:11">
      <c r="A378">
        <v>376</v>
      </c>
      <c r="B378">
        <v>15.9678144969013</v>
      </c>
      <c r="C378">
        <v>1818.50410905842</v>
      </c>
      <c r="D378">
        <v>0.415579501292311</v>
      </c>
      <c r="E378">
        <v>195.839468643752</v>
      </c>
      <c r="F378">
        <v>19.3118565938071</v>
      </c>
      <c r="G378">
        <v>2600.37212639706</v>
      </c>
      <c r="H378">
        <v>0.232541474314993</v>
      </c>
      <c r="I378">
        <v>0.14897575827606</v>
      </c>
      <c r="J378">
        <v>18.6420409092062</v>
      </c>
      <c r="K378">
        <v>2.80377414203334</v>
      </c>
    </row>
    <row r="379" spans="1:11">
      <c r="A379">
        <v>377</v>
      </c>
      <c r="B379">
        <v>15.9792929779133</v>
      </c>
      <c r="C379">
        <v>1819.18613514385</v>
      </c>
      <c r="D379">
        <v>0.415495134730636</v>
      </c>
      <c r="E379">
        <v>195.91006480904</v>
      </c>
      <c r="F379">
        <v>19.3053379500689</v>
      </c>
      <c r="G379">
        <v>2599.85503389283</v>
      </c>
      <c r="H379">
        <v>0.232575626871695</v>
      </c>
      <c r="I379">
        <v>0.148981670411697</v>
      </c>
      <c r="J379">
        <v>18.6420846317142</v>
      </c>
      <c r="K379">
        <v>2.80377414203334</v>
      </c>
    </row>
    <row r="380" spans="1:11">
      <c r="A380">
        <v>378</v>
      </c>
      <c r="B380">
        <v>15.9692905878269</v>
      </c>
      <c r="C380">
        <v>1819.06931970609</v>
      </c>
      <c r="D380">
        <v>0.415504508621562</v>
      </c>
      <c r="E380">
        <v>195.890150690909</v>
      </c>
      <c r="F380">
        <v>19.3064837361068</v>
      </c>
      <c r="G380">
        <v>2599.7907793389</v>
      </c>
      <c r="H380">
        <v>0.232584894588988</v>
      </c>
      <c r="I380">
        <v>0.148983274851881</v>
      </c>
      <c r="J380">
        <v>18.6430333218027</v>
      </c>
      <c r="K380">
        <v>2.80377414203334</v>
      </c>
    </row>
    <row r="381" spans="1:11">
      <c r="A381">
        <v>379</v>
      </c>
      <c r="B381">
        <v>15.9776965599955</v>
      </c>
      <c r="C381">
        <v>1819.56232136842</v>
      </c>
      <c r="D381">
        <v>0.415542425445261</v>
      </c>
      <c r="E381">
        <v>195.93798822597</v>
      </c>
      <c r="F381">
        <v>19.30183088033</v>
      </c>
      <c r="G381">
        <v>2599.61807444505</v>
      </c>
      <c r="H381">
        <v>0.232588116519537</v>
      </c>
      <c r="I381">
        <v>0.148983832647934</v>
      </c>
      <c r="J381">
        <v>18.6434639609963</v>
      </c>
      <c r="K381">
        <v>2.80377414203334</v>
      </c>
    </row>
    <row r="382" spans="1:11">
      <c r="A382">
        <v>380</v>
      </c>
      <c r="B382">
        <v>15.9624093191321</v>
      </c>
      <c r="C382">
        <v>1818.64302881504</v>
      </c>
      <c r="D382">
        <v>0.415462072362427</v>
      </c>
      <c r="E382">
        <v>195.849584000337</v>
      </c>
      <c r="F382">
        <v>19.3109495999954</v>
      </c>
      <c r="G382">
        <v>2600.23666765057</v>
      </c>
      <c r="H382">
        <v>0.232582288803559</v>
      </c>
      <c r="I382">
        <v>0.148982823729947</v>
      </c>
      <c r="J382">
        <v>18.6425731442902</v>
      </c>
      <c r="K382">
        <v>2.80377414203334</v>
      </c>
    </row>
    <row r="383" spans="1:11">
      <c r="A383">
        <v>381</v>
      </c>
      <c r="B383">
        <v>15.955579257171</v>
      </c>
      <c r="C383">
        <v>1817.84909277635</v>
      </c>
      <c r="D383">
        <v>0.415478424872608</v>
      </c>
      <c r="E383">
        <v>195.777668337349</v>
      </c>
      <c r="F383">
        <v>19.3184963572167</v>
      </c>
      <c r="G383">
        <v>2601.23634358702</v>
      </c>
      <c r="H383">
        <v>0.23255746111104</v>
      </c>
      <c r="I383">
        <v>0.148978525665147</v>
      </c>
      <c r="J383">
        <v>18.6412785092748</v>
      </c>
      <c r="K383">
        <v>2.80377414203334</v>
      </c>
    </row>
    <row r="384" spans="1:11">
      <c r="A384">
        <v>382</v>
      </c>
      <c r="B384">
        <v>15.9732357678161</v>
      </c>
      <c r="C384">
        <v>1818.75806406009</v>
      </c>
      <c r="D384">
        <v>0.415525876311961</v>
      </c>
      <c r="E384">
        <v>195.868903087292</v>
      </c>
      <c r="F384">
        <v>19.3101702174702</v>
      </c>
      <c r="G384">
        <v>2601.30192707784</v>
      </c>
      <c r="H384">
        <v>0.232588563796549</v>
      </c>
      <c r="I384">
        <v>0.148983910083119</v>
      </c>
      <c r="J384">
        <v>18.6417647211303</v>
      </c>
      <c r="K384">
        <v>2.80377414203334</v>
      </c>
    </row>
    <row r="385" spans="1:11">
      <c r="A385">
        <v>383</v>
      </c>
      <c r="B385">
        <v>15.9626675304016</v>
      </c>
      <c r="C385">
        <v>1818.17568983307</v>
      </c>
      <c r="D385">
        <v>0.415511532045684</v>
      </c>
      <c r="E385">
        <v>195.809862889013</v>
      </c>
      <c r="F385">
        <v>19.3162190938056</v>
      </c>
      <c r="G385">
        <v>2601.08679513505</v>
      </c>
      <c r="H385">
        <v>0.232556248095665</v>
      </c>
      <c r="I385">
        <v>0.148978315681651</v>
      </c>
      <c r="J385">
        <v>18.6414832267581</v>
      </c>
      <c r="K385">
        <v>2.80377414203334</v>
      </c>
    </row>
    <row r="386" spans="1:11">
      <c r="A386">
        <v>384</v>
      </c>
      <c r="B386">
        <v>15.9655109769645</v>
      </c>
      <c r="C386">
        <v>1818.45883962743</v>
      </c>
      <c r="D386">
        <v>0.415410808012021</v>
      </c>
      <c r="E386">
        <v>195.84205634829</v>
      </c>
      <c r="F386">
        <v>19.3130666767642</v>
      </c>
      <c r="G386">
        <v>2600.43946270633</v>
      </c>
      <c r="H386">
        <v>0.232588345988151</v>
      </c>
      <c r="I386">
        <v>0.148983872374855</v>
      </c>
      <c r="J386">
        <v>18.6412228910882</v>
      </c>
      <c r="K386">
        <v>2.80377414203334</v>
      </c>
    </row>
    <row r="387" spans="1:11">
      <c r="A387">
        <v>385</v>
      </c>
      <c r="B387">
        <v>15.9687454189363</v>
      </c>
      <c r="C387">
        <v>1818.77098352316</v>
      </c>
      <c r="D387">
        <v>0.415495564630053</v>
      </c>
      <c r="E387">
        <v>195.867027416746</v>
      </c>
      <c r="F387">
        <v>19.3096720661516</v>
      </c>
      <c r="G387">
        <v>2600.13442576511</v>
      </c>
      <c r="H387">
        <v>0.232577936004176</v>
      </c>
      <c r="I387">
        <v>0.148982070167578</v>
      </c>
      <c r="J387">
        <v>18.6421073169708</v>
      </c>
      <c r="K387">
        <v>2.80377414203334</v>
      </c>
    </row>
    <row r="388" spans="1:11">
      <c r="A388">
        <v>386</v>
      </c>
      <c r="B388">
        <v>15.9799527604652</v>
      </c>
      <c r="C388">
        <v>1820.10520752172</v>
      </c>
      <c r="D388">
        <v>0.415536068898265</v>
      </c>
      <c r="E388">
        <v>195.988262496055</v>
      </c>
      <c r="F388">
        <v>19.2953597835157</v>
      </c>
      <c r="G388">
        <v>2598.33671829864</v>
      </c>
      <c r="H388">
        <v>0.232614408573638</v>
      </c>
      <c r="I388">
        <v>0.148988384665046</v>
      </c>
      <c r="J388">
        <v>18.644288598127</v>
      </c>
      <c r="K388">
        <v>2.80377414203334</v>
      </c>
    </row>
    <row r="389" spans="1:11">
      <c r="A389">
        <v>387</v>
      </c>
      <c r="B389">
        <v>15.9676660738115</v>
      </c>
      <c r="C389">
        <v>1818.95024123792</v>
      </c>
      <c r="D389">
        <v>0.415558188246145</v>
      </c>
      <c r="E389">
        <v>195.877633467163</v>
      </c>
      <c r="F389">
        <v>19.3075163276975</v>
      </c>
      <c r="G389">
        <v>2600.12292211958</v>
      </c>
      <c r="H389">
        <v>0.232579930858834</v>
      </c>
      <c r="I389">
        <v>0.14898241551817</v>
      </c>
      <c r="J389">
        <v>18.6430506789725</v>
      </c>
      <c r="K389">
        <v>2.80377414203334</v>
      </c>
    </row>
    <row r="390" spans="1:11">
      <c r="A390">
        <v>388</v>
      </c>
      <c r="B390">
        <v>15.9774271983276</v>
      </c>
      <c r="C390">
        <v>1820.01184958118</v>
      </c>
      <c r="D390">
        <v>0.415636932217759</v>
      </c>
      <c r="E390">
        <v>195.973019312274</v>
      </c>
      <c r="F390">
        <v>19.2961931318716</v>
      </c>
      <c r="G390">
        <v>2598.99243873721</v>
      </c>
      <c r="H390">
        <v>0.232610634683939</v>
      </c>
      <c r="I390">
        <v>0.148987731257854</v>
      </c>
      <c r="J390">
        <v>18.6448717272128</v>
      </c>
      <c r="K390">
        <v>2.80377414203334</v>
      </c>
    </row>
    <row r="391" spans="1:11">
      <c r="A391">
        <v>389</v>
      </c>
      <c r="B391">
        <v>15.9701124456098</v>
      </c>
      <c r="C391">
        <v>1818.78797629488</v>
      </c>
      <c r="D391">
        <v>0.415653181387048</v>
      </c>
      <c r="E391">
        <v>195.863719024704</v>
      </c>
      <c r="F391">
        <v>19.3095248284194</v>
      </c>
      <c r="G391">
        <v>2601.0366914554</v>
      </c>
      <c r="H391">
        <v>0.232577203325455</v>
      </c>
      <c r="I391">
        <v>0.148981943326284</v>
      </c>
      <c r="J391">
        <v>18.6426406649126</v>
      </c>
      <c r="K391">
        <v>2.80377414203334</v>
      </c>
    </row>
    <row r="392" spans="1:11">
      <c r="A392">
        <v>390</v>
      </c>
      <c r="B392">
        <v>15.9973315886463</v>
      </c>
      <c r="C392">
        <v>1822.49077792327</v>
      </c>
      <c r="D392">
        <v>0.415620336992743</v>
      </c>
      <c r="E392">
        <v>196.196778433914</v>
      </c>
      <c r="F392">
        <v>19.2694854278999</v>
      </c>
      <c r="G392">
        <v>2595.11871113388</v>
      </c>
      <c r="H392">
        <v>0.232674649344586</v>
      </c>
      <c r="I392">
        <v>0.1489988157343</v>
      </c>
      <c r="J392">
        <v>18.6490019225591</v>
      </c>
      <c r="K392">
        <v>2.80377414203334</v>
      </c>
    </row>
    <row r="393" spans="1:11">
      <c r="A393">
        <v>391</v>
      </c>
      <c r="B393">
        <v>15.9871291739719</v>
      </c>
      <c r="C393">
        <v>1821.7643102699</v>
      </c>
      <c r="D393">
        <v>0.415571060483472</v>
      </c>
      <c r="E393">
        <v>196.126406459882</v>
      </c>
      <c r="F393">
        <v>19.2770473667079</v>
      </c>
      <c r="G393">
        <v>2595.94013764432</v>
      </c>
      <c r="H393">
        <v>0.232662416234062</v>
      </c>
      <c r="I393">
        <v>0.148996697334633</v>
      </c>
      <c r="J393">
        <v>18.6483326534607</v>
      </c>
      <c r="K393">
        <v>2.80377414203334</v>
      </c>
    </row>
    <row r="394" spans="1:11">
      <c r="A394">
        <v>392</v>
      </c>
      <c r="B394">
        <v>16.0011850532292</v>
      </c>
      <c r="C394">
        <v>1823.19429408757</v>
      </c>
      <c r="D394">
        <v>0.415684384815556</v>
      </c>
      <c r="E394">
        <v>196.257398238821</v>
      </c>
      <c r="F394">
        <v>19.2620759236612</v>
      </c>
      <c r="G394">
        <v>2593.97258188073</v>
      </c>
      <c r="H394">
        <v>0.232678562275238</v>
      </c>
      <c r="I394">
        <v>0.148999493351068</v>
      </c>
      <c r="J394">
        <v>18.6505575244291</v>
      </c>
      <c r="K394">
        <v>2.80377414203334</v>
      </c>
    </row>
    <row r="395" spans="1:11">
      <c r="A395">
        <v>393</v>
      </c>
      <c r="B395">
        <v>16.0033773135373</v>
      </c>
      <c r="C395">
        <v>1823.64227589345</v>
      </c>
      <c r="D395">
        <v>0.415739903221732</v>
      </c>
      <c r="E395">
        <v>196.295860057081</v>
      </c>
      <c r="F395">
        <v>19.2572245068965</v>
      </c>
      <c r="G395">
        <v>2592.62696120068</v>
      </c>
      <c r="H395">
        <v>0.232661988541673</v>
      </c>
      <c r="I395">
        <v>0.148996623272894</v>
      </c>
      <c r="J395">
        <v>18.6515268684686</v>
      </c>
      <c r="K395">
        <v>2.80377414203334</v>
      </c>
    </row>
    <row r="396" spans="1:11">
      <c r="A396">
        <v>394</v>
      </c>
      <c r="B396">
        <v>15.9971239502205</v>
      </c>
      <c r="C396">
        <v>1822.55586908978</v>
      </c>
      <c r="D396">
        <v>0.415714043255419</v>
      </c>
      <c r="E396">
        <v>196.199607843793</v>
      </c>
      <c r="F396">
        <v>19.2687026765969</v>
      </c>
      <c r="G396">
        <v>2595.28756356498</v>
      </c>
      <c r="H396">
        <v>0.232665234511876</v>
      </c>
      <c r="I396">
        <v>0.148997185366736</v>
      </c>
      <c r="J396">
        <v>18.6494946663048</v>
      </c>
      <c r="K396">
        <v>2.80377414203334</v>
      </c>
    </row>
    <row r="397" spans="1:11">
      <c r="A397">
        <v>395</v>
      </c>
      <c r="B397">
        <v>15.9858214333877</v>
      </c>
      <c r="C397">
        <v>1820.98213908975</v>
      </c>
      <c r="D397">
        <v>0.415658312154236</v>
      </c>
      <c r="E397">
        <v>196.060680192175</v>
      </c>
      <c r="F397">
        <v>19.2861908765133</v>
      </c>
      <c r="G397">
        <v>2597.20172178373</v>
      </c>
      <c r="H397">
        <v>0.232614976250943</v>
      </c>
      <c r="I397">
        <v>0.148988482952752</v>
      </c>
      <c r="J397">
        <v>18.6464584675731</v>
      </c>
      <c r="K397">
        <v>2.80377414203334</v>
      </c>
    </row>
    <row r="398" spans="1:11">
      <c r="A398">
        <v>396</v>
      </c>
      <c r="B398">
        <v>15.9836633824971</v>
      </c>
      <c r="C398">
        <v>1820.978278171</v>
      </c>
      <c r="D398">
        <v>0.415644836026371</v>
      </c>
      <c r="E398">
        <v>196.059133311045</v>
      </c>
      <c r="F398">
        <v>19.2858704758136</v>
      </c>
      <c r="G398">
        <v>2596.92490146181</v>
      </c>
      <c r="H398">
        <v>0.232620819086961</v>
      </c>
      <c r="I398">
        <v>0.148989494592139</v>
      </c>
      <c r="J398">
        <v>18.6466085306845</v>
      </c>
      <c r="K398">
        <v>2.80377414203334</v>
      </c>
    </row>
    <row r="399" spans="1:11">
      <c r="A399">
        <v>397</v>
      </c>
      <c r="B399">
        <v>15.9856536621775</v>
      </c>
      <c r="C399">
        <v>1820.88392831609</v>
      </c>
      <c r="D399">
        <v>0.415708703242649</v>
      </c>
      <c r="E399">
        <v>196.044593224506</v>
      </c>
      <c r="F399">
        <v>19.288073724167</v>
      </c>
      <c r="G399">
        <v>2598.3011975058</v>
      </c>
      <c r="H399">
        <v>0.232615430840139</v>
      </c>
      <c r="I399">
        <v>0.148988561660497</v>
      </c>
      <c r="J399">
        <v>18.6470852862106</v>
      </c>
      <c r="K399">
        <v>2.80377414203334</v>
      </c>
    </row>
    <row r="400" spans="1:11">
      <c r="A400">
        <v>398</v>
      </c>
      <c r="B400">
        <v>15.9867098751772</v>
      </c>
      <c r="C400">
        <v>1821.07372262878</v>
      </c>
      <c r="D400">
        <v>0.41568881884259</v>
      </c>
      <c r="E400">
        <v>196.067593291295</v>
      </c>
      <c r="F400">
        <v>19.2851771672723</v>
      </c>
      <c r="G400">
        <v>2597.20047223673</v>
      </c>
      <c r="H400">
        <v>0.232616409606003</v>
      </c>
      <c r="I400">
        <v>0.14898873112477</v>
      </c>
      <c r="J400">
        <v>18.6467874377251</v>
      </c>
      <c r="K400">
        <v>2.80377414203334</v>
      </c>
    </row>
    <row r="401" spans="1:11">
      <c r="A401">
        <v>399</v>
      </c>
      <c r="B401">
        <v>15.9867965909947</v>
      </c>
      <c r="C401">
        <v>1821.82028439693</v>
      </c>
      <c r="D401">
        <v>0.415742825725646</v>
      </c>
      <c r="E401">
        <v>196.12903769134</v>
      </c>
      <c r="F401">
        <v>19.2768587715675</v>
      </c>
      <c r="G401">
        <v>2595.30865727476</v>
      </c>
      <c r="H401">
        <v>0.232616854670268</v>
      </c>
      <c r="I401">
        <v>0.14898880818371</v>
      </c>
      <c r="J401">
        <v>18.6487772626702</v>
      </c>
      <c r="K401">
        <v>2.80377414203334</v>
      </c>
    </row>
    <row r="402" spans="1:11">
      <c r="A402">
        <v>400</v>
      </c>
      <c r="B402">
        <v>15.9877295405568</v>
      </c>
      <c r="C402">
        <v>1821.45210563078</v>
      </c>
      <c r="D402">
        <v>0.41566175647527</v>
      </c>
      <c r="E402">
        <v>196.101155637443</v>
      </c>
      <c r="F402">
        <v>19.281155097499</v>
      </c>
      <c r="G402">
        <v>2596.35792952272</v>
      </c>
      <c r="H402">
        <v>0.23262523370364</v>
      </c>
      <c r="I402">
        <v>0.148990258959296</v>
      </c>
      <c r="J402">
        <v>18.647506328921</v>
      </c>
      <c r="K402">
        <v>2.80377414203334</v>
      </c>
    </row>
    <row r="403" spans="1:11">
      <c r="A403">
        <v>401</v>
      </c>
      <c r="B403">
        <v>16.0011070952845</v>
      </c>
      <c r="C403">
        <v>1822.52812992074</v>
      </c>
      <c r="D403">
        <v>0.415558863302328</v>
      </c>
      <c r="E403">
        <v>196.206990710302</v>
      </c>
      <c r="F403">
        <v>19.270109412423</v>
      </c>
      <c r="G403">
        <v>2594.69290377991</v>
      </c>
      <c r="H403">
        <v>0.232662854379623</v>
      </c>
      <c r="I403">
        <v>0.148996773206607</v>
      </c>
      <c r="J403">
        <v>18.6482328107157</v>
      </c>
      <c r="K403">
        <v>2.80377414203334</v>
      </c>
    </row>
    <row r="404" spans="1:11">
      <c r="A404">
        <v>402</v>
      </c>
      <c r="B404">
        <v>15.9881290256238</v>
      </c>
      <c r="C404">
        <v>1821.34628681753</v>
      </c>
      <c r="D404">
        <v>0.415650532272183</v>
      </c>
      <c r="E404">
        <v>196.094679569884</v>
      </c>
      <c r="F404">
        <v>19.2824826646426</v>
      </c>
      <c r="G404">
        <v>2596.50313866883</v>
      </c>
      <c r="H404">
        <v>0.232621411694044</v>
      </c>
      <c r="I404">
        <v>0.148989597198256</v>
      </c>
      <c r="J404">
        <v>18.6469667003342</v>
      </c>
      <c r="K404">
        <v>2.80377414203334</v>
      </c>
    </row>
    <row r="405" spans="1:11">
      <c r="A405">
        <v>403</v>
      </c>
      <c r="B405">
        <v>15.9875037343192</v>
      </c>
      <c r="C405">
        <v>1821.50886122833</v>
      </c>
      <c r="D405">
        <v>0.415612759624216</v>
      </c>
      <c r="E405">
        <v>196.105328829664</v>
      </c>
      <c r="F405">
        <v>19.2803362712072</v>
      </c>
      <c r="G405">
        <v>2596.44719163103</v>
      </c>
      <c r="H405">
        <v>0.232646817642521</v>
      </c>
      <c r="I405">
        <v>0.148993996254715</v>
      </c>
      <c r="J405">
        <v>18.6476336827164</v>
      </c>
      <c r="K405">
        <v>2.80377414203334</v>
      </c>
    </row>
    <row r="406" spans="1:11">
      <c r="A406">
        <v>404</v>
      </c>
      <c r="B406">
        <v>15.9950868306454</v>
      </c>
      <c r="C406">
        <v>1822.1044432006</v>
      </c>
      <c r="D406">
        <v>0.415648202506193</v>
      </c>
      <c r="E406">
        <v>196.163106501822</v>
      </c>
      <c r="F406">
        <v>19.2738264298505</v>
      </c>
      <c r="G406">
        <v>2595.6851427067</v>
      </c>
      <c r="H406">
        <v>0.232653804976929</v>
      </c>
      <c r="I406">
        <v>0.148995206177659</v>
      </c>
      <c r="J406">
        <v>18.6481838414404</v>
      </c>
      <c r="K406">
        <v>2.80377414203334</v>
      </c>
    </row>
    <row r="407" spans="1:11">
      <c r="A407">
        <v>405</v>
      </c>
      <c r="B407">
        <v>16.0009142956432</v>
      </c>
      <c r="C407">
        <v>1823.08730717164</v>
      </c>
      <c r="D407">
        <v>0.415625989241672</v>
      </c>
      <c r="E407">
        <v>196.249635592706</v>
      </c>
      <c r="F407">
        <v>19.2642190655453</v>
      </c>
      <c r="G407">
        <v>2593.94679788555</v>
      </c>
      <c r="H407">
        <v>0.23268147161516</v>
      </c>
      <c r="I407">
        <v>0.148999997177683</v>
      </c>
      <c r="J407">
        <v>18.6501028023849</v>
      </c>
      <c r="K407">
        <v>2.80377414203334</v>
      </c>
    </row>
    <row r="408" spans="1:11">
      <c r="A408">
        <v>406</v>
      </c>
      <c r="B408">
        <v>15.9878081401266</v>
      </c>
      <c r="C408">
        <v>1821.90878653894</v>
      </c>
      <c r="D408">
        <v>0.415630698839927</v>
      </c>
      <c r="E408">
        <v>196.139192163789</v>
      </c>
      <c r="F408">
        <v>19.2761406817259</v>
      </c>
      <c r="G408">
        <v>2595.74072014619</v>
      </c>
      <c r="H408">
        <v>0.232660388390269</v>
      </c>
      <c r="I408">
        <v>0.148996346182115</v>
      </c>
      <c r="J408">
        <v>18.6486104300148</v>
      </c>
      <c r="K408">
        <v>2.80377414203334</v>
      </c>
    </row>
    <row r="409" spans="1:11">
      <c r="A409">
        <v>407</v>
      </c>
      <c r="B409">
        <v>16.001585143532</v>
      </c>
      <c r="C409">
        <v>1822.49800900604</v>
      </c>
      <c r="D409">
        <v>0.415618889663222</v>
      </c>
      <c r="E409">
        <v>196.202488154872</v>
      </c>
      <c r="F409">
        <v>19.2696184131197</v>
      </c>
      <c r="G409">
        <v>2595.20376188491</v>
      </c>
      <c r="H409">
        <v>0.232673251778469</v>
      </c>
      <c r="I409">
        <v>0.148998573714587</v>
      </c>
      <c r="J409">
        <v>18.6483638247831</v>
      </c>
      <c r="K409">
        <v>2.80377414203334</v>
      </c>
    </row>
    <row r="410" spans="1:11">
      <c r="A410">
        <v>408</v>
      </c>
      <c r="B410">
        <v>16.0044252521993</v>
      </c>
      <c r="C410">
        <v>1822.6943693166</v>
      </c>
      <c r="D410">
        <v>0.415663257254146</v>
      </c>
      <c r="E410">
        <v>196.219006118328</v>
      </c>
      <c r="F410">
        <v>19.2676053503627</v>
      </c>
      <c r="G410">
        <v>2595.29238917134</v>
      </c>
      <c r="H410">
        <v>0.232673450767024</v>
      </c>
      <c r="I410">
        <v>0.148998608173824</v>
      </c>
      <c r="J410">
        <v>18.6488333239732</v>
      </c>
      <c r="K410">
        <v>2.80377414203334</v>
      </c>
    </row>
    <row r="411" spans="1:11">
      <c r="A411">
        <v>409</v>
      </c>
      <c r="B411">
        <v>16.0037363040976</v>
      </c>
      <c r="C411">
        <v>1822.01454495922</v>
      </c>
      <c r="D411">
        <v>0.415583461186573</v>
      </c>
      <c r="E411">
        <v>196.168423861172</v>
      </c>
      <c r="F411">
        <v>19.2750467831409</v>
      </c>
      <c r="G411">
        <v>2596.69484725187</v>
      </c>
      <c r="H411">
        <v>0.232681417160296</v>
      </c>
      <c r="I411">
        <v>0.148999987747388</v>
      </c>
      <c r="J411">
        <v>18.6464936593115</v>
      </c>
      <c r="K411">
        <v>2.80377414203334</v>
      </c>
    </row>
    <row r="412" spans="1:11">
      <c r="A412">
        <v>410</v>
      </c>
      <c r="B412">
        <v>16.0196304750336</v>
      </c>
      <c r="C412">
        <v>1823.25983006636</v>
      </c>
      <c r="D412">
        <v>0.415627897533584</v>
      </c>
      <c r="E412">
        <v>196.284764248706</v>
      </c>
      <c r="F412">
        <v>19.2629680930335</v>
      </c>
      <c r="G412">
        <v>2595.49526532749</v>
      </c>
      <c r="H412">
        <v>0.232704257478043</v>
      </c>
      <c r="I412">
        <v>0.149003943291548</v>
      </c>
      <c r="J412">
        <v>18.6480987044538</v>
      </c>
      <c r="K412">
        <v>2.80377414203334</v>
      </c>
    </row>
    <row r="413" spans="1:11">
      <c r="A413">
        <v>411</v>
      </c>
      <c r="B413">
        <v>16.0015081908851</v>
      </c>
      <c r="C413">
        <v>1821.73651360097</v>
      </c>
      <c r="D413">
        <v>0.415573936555808</v>
      </c>
      <c r="E413">
        <v>196.143712246579</v>
      </c>
      <c r="F413">
        <v>19.2773388293306</v>
      </c>
      <c r="G413">
        <v>2597.32433594229</v>
      </c>
      <c r="H413">
        <v>0.232672872752653</v>
      </c>
      <c r="I413">
        <v>0.148998508078005</v>
      </c>
      <c r="J413">
        <v>18.6459691990827</v>
      </c>
      <c r="K413">
        <v>2.80377414203334</v>
      </c>
    </row>
    <row r="414" spans="1:11">
      <c r="A414">
        <v>412</v>
      </c>
      <c r="B414">
        <v>16.0051017017475</v>
      </c>
      <c r="C414">
        <v>1822.01871830817</v>
      </c>
      <c r="D414">
        <v>0.415530573266164</v>
      </c>
      <c r="E414">
        <v>196.171814476855</v>
      </c>
      <c r="F414">
        <v>19.2752249980485</v>
      </c>
      <c r="G414">
        <v>2596.52061361981</v>
      </c>
      <c r="H414">
        <v>0.232683569263543</v>
      </c>
      <c r="I414">
        <v>0.149000360442</v>
      </c>
      <c r="J414">
        <v>18.6461465550773</v>
      </c>
      <c r="K414">
        <v>2.80377414203334</v>
      </c>
    </row>
    <row r="415" spans="1:11">
      <c r="A415">
        <v>413</v>
      </c>
      <c r="B415">
        <v>16.002581472176</v>
      </c>
      <c r="C415">
        <v>1821.5757845748</v>
      </c>
      <c r="D415">
        <v>0.415597132539647</v>
      </c>
      <c r="E415">
        <v>196.133951254772</v>
      </c>
      <c r="F415">
        <v>19.2794503934743</v>
      </c>
      <c r="G415">
        <v>2597.22725600185</v>
      </c>
      <c r="H415">
        <v>0.232672778939498</v>
      </c>
      <c r="I415">
        <v>0.148998491832224</v>
      </c>
      <c r="J415">
        <v>18.6451935427851</v>
      </c>
      <c r="K415">
        <v>2.80377414203334</v>
      </c>
    </row>
    <row r="416" spans="1:11">
      <c r="A416">
        <v>414</v>
      </c>
      <c r="B416">
        <v>15.997737602341</v>
      </c>
      <c r="C416">
        <v>1821.1872915584</v>
      </c>
      <c r="D416">
        <v>0.415598751708412</v>
      </c>
      <c r="E416">
        <v>196.093991551519</v>
      </c>
      <c r="F416">
        <v>19.2840274166508</v>
      </c>
      <c r="G416">
        <v>2597.93937417958</v>
      </c>
      <c r="H416">
        <v>0.232654635703825</v>
      </c>
      <c r="I416">
        <v>0.148995350027631</v>
      </c>
      <c r="J416">
        <v>18.6450750200255</v>
      </c>
      <c r="K416">
        <v>2.80377414203334</v>
      </c>
    </row>
    <row r="417" spans="1:11">
      <c r="A417">
        <v>415</v>
      </c>
      <c r="B417">
        <v>15.9957887829776</v>
      </c>
      <c r="C417">
        <v>1821.29262558799</v>
      </c>
      <c r="D417">
        <v>0.415416256668189</v>
      </c>
      <c r="E417">
        <v>196.104095731288</v>
      </c>
      <c r="F417">
        <v>19.2827842559554</v>
      </c>
      <c r="G417">
        <v>2596.96562755262</v>
      </c>
      <c r="H417">
        <v>0.232666699135871</v>
      </c>
      <c r="I417">
        <v>0.148997438992664</v>
      </c>
      <c r="J417">
        <v>18.6451603396067</v>
      </c>
      <c r="K417">
        <v>2.80377414203334</v>
      </c>
    </row>
    <row r="418" spans="1:11">
      <c r="A418">
        <v>416</v>
      </c>
      <c r="B418">
        <v>16.0005040758233</v>
      </c>
      <c r="C418">
        <v>1821.31336446529</v>
      </c>
      <c r="D418">
        <v>0.415595483444402</v>
      </c>
      <c r="E418">
        <v>196.106258745428</v>
      </c>
      <c r="F418">
        <v>19.2827112308126</v>
      </c>
      <c r="G418">
        <v>2597.90340795142</v>
      </c>
      <c r="H418">
        <v>0.232661576961276</v>
      </c>
      <c r="I418">
        <v>0.148996552001298</v>
      </c>
      <c r="J418">
        <v>18.6451451152283</v>
      </c>
      <c r="K418">
        <v>2.80377414203334</v>
      </c>
    </row>
    <row r="419" spans="1:11">
      <c r="A419">
        <v>417</v>
      </c>
      <c r="B419">
        <v>15.9726409087941</v>
      </c>
      <c r="C419">
        <v>1817.89409305133</v>
      </c>
      <c r="D419">
        <v>0.415572718933302</v>
      </c>
      <c r="E419">
        <v>195.796534062596</v>
      </c>
      <c r="F419">
        <v>19.3194778340153</v>
      </c>
      <c r="G419">
        <v>2603.11824615403</v>
      </c>
      <c r="H419">
        <v>0.232580751271667</v>
      </c>
      <c r="I419">
        <v>0.148982557549223</v>
      </c>
      <c r="J419">
        <v>18.6394950072236</v>
      </c>
      <c r="K419">
        <v>2.80377414203334</v>
      </c>
    </row>
    <row r="420" spans="1:11">
      <c r="A420">
        <v>418</v>
      </c>
      <c r="B420">
        <v>16.0052565521919</v>
      </c>
      <c r="C420">
        <v>1821.73424575565</v>
      </c>
      <c r="D420">
        <v>0.415631278614522</v>
      </c>
      <c r="E420">
        <v>196.145611314051</v>
      </c>
      <c r="F420">
        <v>19.2782706229178</v>
      </c>
      <c r="G420">
        <v>2597.18257004957</v>
      </c>
      <c r="H420">
        <v>0.232661677675467</v>
      </c>
      <c r="I420">
        <v>0.14899656944153</v>
      </c>
      <c r="J420">
        <v>18.6456941011581</v>
      </c>
      <c r="K420">
        <v>2.80377414203334</v>
      </c>
    </row>
    <row r="421" spans="1:11">
      <c r="A421">
        <v>419</v>
      </c>
      <c r="B421">
        <v>15.9948912523824</v>
      </c>
      <c r="C421">
        <v>1821.14491790052</v>
      </c>
      <c r="D421">
        <v>0.415595821409066</v>
      </c>
      <c r="E421">
        <v>196.086192802018</v>
      </c>
      <c r="F421">
        <v>19.2842800933117</v>
      </c>
      <c r="G421">
        <v>2597.4021058876</v>
      </c>
      <c r="H421">
        <v>0.232641444704179</v>
      </c>
      <c r="I421">
        <v>0.148993065897729</v>
      </c>
      <c r="J421">
        <v>18.645404196697</v>
      </c>
      <c r="K421">
        <v>2.80377414203334</v>
      </c>
    </row>
    <row r="422" spans="1:11">
      <c r="A422">
        <v>420</v>
      </c>
      <c r="B422">
        <v>15.9918483045095</v>
      </c>
      <c r="C422">
        <v>1820.40592623871</v>
      </c>
      <c r="D422">
        <v>0.415582896106161</v>
      </c>
      <c r="E422">
        <v>196.021987328117</v>
      </c>
      <c r="F422">
        <v>19.2922550895466</v>
      </c>
      <c r="G422">
        <v>2598.99659493653</v>
      </c>
      <c r="H422">
        <v>0.232631172709075</v>
      </c>
      <c r="I422">
        <v>0.148991287282873</v>
      </c>
      <c r="J422">
        <v>18.6438379185495</v>
      </c>
      <c r="K422">
        <v>2.80377414203334</v>
      </c>
    </row>
    <row r="423" spans="1:11">
      <c r="A423">
        <v>421</v>
      </c>
      <c r="B423">
        <v>15.9834746515284</v>
      </c>
      <c r="C423">
        <v>1820.37064610234</v>
      </c>
      <c r="D423">
        <v>0.415646068654586</v>
      </c>
      <c r="E423">
        <v>196.008444775305</v>
      </c>
      <c r="F423">
        <v>19.2916135803105</v>
      </c>
      <c r="G423">
        <v>2598.41570879432</v>
      </c>
      <c r="H423">
        <v>0.232625275676388</v>
      </c>
      <c r="I423">
        <v>0.148990266226703</v>
      </c>
      <c r="J423">
        <v>18.6450134061298</v>
      </c>
      <c r="K423">
        <v>2.80377414203334</v>
      </c>
    </row>
    <row r="424" spans="1:11">
      <c r="A424">
        <v>422</v>
      </c>
      <c r="B424">
        <v>15.9992911958573</v>
      </c>
      <c r="C424">
        <v>1821.90041322614</v>
      </c>
      <c r="D424">
        <v>0.415656747344408</v>
      </c>
      <c r="E424">
        <v>196.151714535778</v>
      </c>
      <c r="F424">
        <v>19.2763130570508</v>
      </c>
      <c r="G424">
        <v>2596.17474054683</v>
      </c>
      <c r="H424">
        <v>0.232647007552699</v>
      </c>
      <c r="I424">
        <v>0.148994029139105</v>
      </c>
      <c r="J424">
        <v>18.6470246535622</v>
      </c>
      <c r="K424">
        <v>2.80377414203334</v>
      </c>
    </row>
    <row r="425" spans="1:11">
      <c r="A425">
        <v>423</v>
      </c>
      <c r="B425">
        <v>16.0063597080803</v>
      </c>
      <c r="C425">
        <v>1822.40118090993</v>
      </c>
      <c r="D425">
        <v>0.415465391204395</v>
      </c>
      <c r="E425">
        <v>196.205021711358</v>
      </c>
      <c r="F425">
        <v>19.2709862531111</v>
      </c>
      <c r="G425">
        <v>2595.20368102195</v>
      </c>
      <c r="H425">
        <v>0.232690968343016</v>
      </c>
      <c r="I425">
        <v>0.149001641810979</v>
      </c>
      <c r="J425">
        <v>18.6468350885374</v>
      </c>
      <c r="K425">
        <v>2.80377414203334</v>
      </c>
    </row>
    <row r="426" spans="1:11">
      <c r="A426">
        <v>424</v>
      </c>
      <c r="B426">
        <v>15.988614246921</v>
      </c>
      <c r="C426">
        <v>1820.2204235755</v>
      </c>
      <c r="D426">
        <v>0.415599678627239</v>
      </c>
      <c r="E426">
        <v>196.001851567233</v>
      </c>
      <c r="F426">
        <v>19.2945916302704</v>
      </c>
      <c r="G426">
        <v>2599.03573593659</v>
      </c>
      <c r="H426">
        <v>0.232616014064148</v>
      </c>
      <c r="I426">
        <v>0.148988662640287</v>
      </c>
      <c r="J426">
        <v>18.6439239220018</v>
      </c>
      <c r="K426">
        <v>2.80377414203334</v>
      </c>
    </row>
    <row r="427" spans="1:11">
      <c r="A427">
        <v>425</v>
      </c>
      <c r="B427">
        <v>16.0023588762041</v>
      </c>
      <c r="C427">
        <v>1822.30860528676</v>
      </c>
      <c r="D427">
        <v>0.415636766297393</v>
      </c>
      <c r="E427">
        <v>196.183102307457</v>
      </c>
      <c r="F427">
        <v>19.2720732474576</v>
      </c>
      <c r="G427">
        <v>2596.36045520748</v>
      </c>
      <c r="H427">
        <v>0.232681315940597</v>
      </c>
      <c r="I427">
        <v>0.148999970218535</v>
      </c>
      <c r="J427">
        <v>18.6482855406628</v>
      </c>
      <c r="K427">
        <v>2.80377414203334</v>
      </c>
    </row>
    <row r="428" spans="1:11">
      <c r="A428">
        <v>426</v>
      </c>
      <c r="B428">
        <v>16.0047591366178</v>
      </c>
      <c r="C428">
        <v>1822.35186250371</v>
      </c>
      <c r="D428">
        <v>0.415662283050192</v>
      </c>
      <c r="E428">
        <v>196.187496566524</v>
      </c>
      <c r="F428">
        <v>19.2719233214365</v>
      </c>
      <c r="G428">
        <v>2596.61884505582</v>
      </c>
      <c r="H428">
        <v>0.232676685090217</v>
      </c>
      <c r="I428">
        <v>0.148999168270912</v>
      </c>
      <c r="J428">
        <v>18.6482940164281</v>
      </c>
      <c r="K428">
        <v>2.80377414203334</v>
      </c>
    </row>
    <row r="429" spans="1:11">
      <c r="A429">
        <v>427</v>
      </c>
      <c r="B429">
        <v>15.9984904562295</v>
      </c>
      <c r="C429">
        <v>1822.38005534904</v>
      </c>
      <c r="D429">
        <v>0.415636532152362</v>
      </c>
      <c r="E429">
        <v>196.184137077989</v>
      </c>
      <c r="F429">
        <v>19.2703912096406</v>
      </c>
      <c r="G429">
        <v>2595.9490981507</v>
      </c>
      <c r="H429">
        <v>0.232698383930716</v>
      </c>
      <c r="I429">
        <v>0.149002926068669</v>
      </c>
      <c r="J429">
        <v>18.649071942258</v>
      </c>
      <c r="K429">
        <v>2.80377414203334</v>
      </c>
    </row>
    <row r="430" spans="1:11">
      <c r="A430">
        <v>428</v>
      </c>
      <c r="B430">
        <v>16.0018266786525</v>
      </c>
      <c r="C430">
        <v>1821.98696630209</v>
      </c>
      <c r="D430">
        <v>0.415635896316087</v>
      </c>
      <c r="E430">
        <v>196.156251349786</v>
      </c>
      <c r="F430">
        <v>19.2755866862561</v>
      </c>
      <c r="G430">
        <v>2596.98379781773</v>
      </c>
      <c r="H430">
        <v>0.23267391261768</v>
      </c>
      <c r="I430">
        <v>0.148998688153488</v>
      </c>
      <c r="J430">
        <v>18.6474650724445</v>
      </c>
      <c r="K430">
        <v>2.80377414203334</v>
      </c>
    </row>
    <row r="431" spans="1:11">
      <c r="A431">
        <v>429</v>
      </c>
      <c r="B431">
        <v>16.0143650516203</v>
      </c>
      <c r="C431">
        <v>1824.05618886396</v>
      </c>
      <c r="D431">
        <v>0.415628376894375</v>
      </c>
      <c r="E431">
        <v>196.340941142377</v>
      </c>
      <c r="F431">
        <v>19.2536711495525</v>
      </c>
      <c r="G431">
        <v>2593.30227234616</v>
      </c>
      <c r="H431">
        <v>0.232725243820626</v>
      </c>
      <c r="I431">
        <v>0.149007578009276</v>
      </c>
      <c r="J431">
        <v>18.6512596158631</v>
      </c>
      <c r="K431">
        <v>2.80377414203334</v>
      </c>
    </row>
    <row r="432" spans="1:11">
      <c r="A432">
        <v>430</v>
      </c>
      <c r="B432">
        <v>16.0009420665483</v>
      </c>
      <c r="C432">
        <v>1822.00367340864</v>
      </c>
      <c r="D432">
        <v>0.415648974584001</v>
      </c>
      <c r="E432">
        <v>196.154903191424</v>
      </c>
      <c r="F432">
        <v>19.2751340330005</v>
      </c>
      <c r="G432">
        <v>2597.00122131248</v>
      </c>
      <c r="H432">
        <v>0.232675349801822</v>
      </c>
      <c r="I432">
        <v>0.148998937034476</v>
      </c>
      <c r="J432">
        <v>18.6478273938009</v>
      </c>
      <c r="K432">
        <v>2.80377414203334</v>
      </c>
    </row>
    <row r="433" spans="1:11">
      <c r="A433">
        <v>431</v>
      </c>
      <c r="B433">
        <v>16.0158071291247</v>
      </c>
      <c r="C433">
        <v>1823.61146048</v>
      </c>
      <c r="D433">
        <v>0.415675479124179</v>
      </c>
      <c r="E433">
        <v>196.307987606632</v>
      </c>
      <c r="F433">
        <v>19.2573925614458</v>
      </c>
      <c r="G433">
        <v>2594.28432386895</v>
      </c>
      <c r="H433">
        <v>0.232703706829324</v>
      </c>
      <c r="I433">
        <v>0.149003847925474</v>
      </c>
      <c r="J433">
        <v>18.6496811919383</v>
      </c>
      <c r="K433">
        <v>2.80377414203334</v>
      </c>
    </row>
    <row r="434" spans="1:11">
      <c r="A434">
        <v>432</v>
      </c>
      <c r="B434">
        <v>16.003277512982</v>
      </c>
      <c r="C434">
        <v>1822.6686464946</v>
      </c>
      <c r="D434">
        <v>0.415619282730678</v>
      </c>
      <c r="E434">
        <v>196.21360944381</v>
      </c>
      <c r="F434">
        <v>19.2681411128741</v>
      </c>
      <c r="G434">
        <v>2595.80833574683</v>
      </c>
      <c r="H434">
        <v>0.232700267538787</v>
      </c>
      <c r="I434">
        <v>0.149003252283329</v>
      </c>
      <c r="J434">
        <v>18.6491112406097</v>
      </c>
      <c r="K434">
        <v>2.80377414203334</v>
      </c>
    </row>
    <row r="435" spans="1:11">
      <c r="A435">
        <v>433</v>
      </c>
      <c r="B435">
        <v>16.0017586342692</v>
      </c>
      <c r="C435">
        <v>1822.93970370966</v>
      </c>
      <c r="D435">
        <v>0.415674841171661</v>
      </c>
      <c r="E435">
        <v>196.236181530021</v>
      </c>
      <c r="F435">
        <v>19.2653911289762</v>
      </c>
      <c r="G435">
        <v>2595.11808395259</v>
      </c>
      <c r="H435">
        <v>0.232700785928667</v>
      </c>
      <c r="I435">
        <v>0.149003342061567</v>
      </c>
      <c r="J435">
        <v>18.6499021140021</v>
      </c>
      <c r="K435">
        <v>2.80377414203334</v>
      </c>
    </row>
    <row r="436" spans="1:11">
      <c r="A436">
        <v>434</v>
      </c>
      <c r="B436">
        <v>15.9948276686477</v>
      </c>
      <c r="C436">
        <v>1821.90437237672</v>
      </c>
      <c r="D436">
        <v>0.415635013180796</v>
      </c>
      <c r="E436">
        <v>196.141784736162</v>
      </c>
      <c r="F436">
        <v>19.2762106770866</v>
      </c>
      <c r="G436">
        <v>2596.81026978584</v>
      </c>
      <c r="H436">
        <v>0.232673646032392</v>
      </c>
      <c r="I436">
        <v>0.148998641988331</v>
      </c>
      <c r="J436">
        <v>18.6481897602193</v>
      </c>
      <c r="K436">
        <v>2.80377414203334</v>
      </c>
    </row>
    <row r="437" spans="1:11">
      <c r="A437">
        <v>435</v>
      </c>
      <c r="B437">
        <v>15.9989324331482</v>
      </c>
      <c r="C437">
        <v>1821.49620240013</v>
      </c>
      <c r="D437">
        <v>0.415597056119659</v>
      </c>
      <c r="E437">
        <v>196.111949938719</v>
      </c>
      <c r="F437">
        <v>19.2817430557433</v>
      </c>
      <c r="G437">
        <v>2597.4170452978</v>
      </c>
      <c r="H437">
        <v>0.232647340562285</v>
      </c>
      <c r="I437">
        <v>0.148994086802293</v>
      </c>
      <c r="J437">
        <v>18.6466051061287</v>
      </c>
      <c r="K437">
        <v>2.80377414203334</v>
      </c>
    </row>
    <row r="438" spans="1:11">
      <c r="A438">
        <v>436</v>
      </c>
      <c r="B438">
        <v>16.0038325499828</v>
      </c>
      <c r="C438">
        <v>1822.45988113671</v>
      </c>
      <c r="D438">
        <v>0.415659399191288</v>
      </c>
      <c r="E438">
        <v>196.196110579312</v>
      </c>
      <c r="F438">
        <v>19.270332090299</v>
      </c>
      <c r="G438">
        <v>2596.20876474593</v>
      </c>
      <c r="H438">
        <v>0.232680480702975</v>
      </c>
      <c r="I438">
        <v>0.148999825575379</v>
      </c>
      <c r="J438">
        <v>18.6486229652898</v>
      </c>
      <c r="K438">
        <v>2.80377414203334</v>
      </c>
    </row>
    <row r="439" spans="1:11">
      <c r="A439">
        <v>437</v>
      </c>
      <c r="B439">
        <v>16.0048473848298</v>
      </c>
      <c r="C439">
        <v>1822.39102578792</v>
      </c>
      <c r="D439">
        <v>0.415706277463087</v>
      </c>
      <c r="E439">
        <v>196.186220835978</v>
      </c>
      <c r="F439">
        <v>19.2715708922278</v>
      </c>
      <c r="G439">
        <v>2597.26995053259</v>
      </c>
      <c r="H439">
        <v>0.232686004365571</v>
      </c>
      <c r="I439">
        <v>0.149000782148501</v>
      </c>
      <c r="J439">
        <v>18.6489033940481</v>
      </c>
      <c r="K439">
        <v>2.80377414203334</v>
      </c>
    </row>
    <row r="440" spans="1:11">
      <c r="A440">
        <v>438</v>
      </c>
      <c r="B440">
        <v>16.0013125735884</v>
      </c>
      <c r="C440">
        <v>1822.31583409433</v>
      </c>
      <c r="D440">
        <v>0.415633244669101</v>
      </c>
      <c r="E440">
        <v>196.182884747738</v>
      </c>
      <c r="F440">
        <v>19.2715137391467</v>
      </c>
      <c r="G440">
        <v>2596.42144517345</v>
      </c>
      <c r="H440">
        <v>0.232682794292535</v>
      </c>
      <c r="I440">
        <v>0.149000226234618</v>
      </c>
      <c r="J440">
        <v>18.6484004366564</v>
      </c>
      <c r="K440">
        <v>2.80377414203334</v>
      </c>
    </row>
    <row r="441" spans="1:11">
      <c r="A441">
        <v>439</v>
      </c>
      <c r="B441">
        <v>16.0029160916496</v>
      </c>
      <c r="C441">
        <v>1822.14748307967</v>
      </c>
      <c r="D441">
        <v>0.415620328568116</v>
      </c>
      <c r="E441">
        <v>196.171331425882</v>
      </c>
      <c r="F441">
        <v>19.2739376252426</v>
      </c>
      <c r="G441">
        <v>2596.77701844845</v>
      </c>
      <c r="H441">
        <v>0.232681689015938</v>
      </c>
      <c r="I441">
        <v>0.149000034826372</v>
      </c>
      <c r="J441">
        <v>18.6477020951764</v>
      </c>
      <c r="K441">
        <v>2.80377414203334</v>
      </c>
    </row>
    <row r="442" spans="1:11">
      <c r="A442">
        <v>440</v>
      </c>
      <c r="B442">
        <v>15.9977930394256</v>
      </c>
      <c r="C442">
        <v>1822.13356200551</v>
      </c>
      <c r="D442">
        <v>0.415557405721423</v>
      </c>
      <c r="E442">
        <v>196.165442386398</v>
      </c>
      <c r="F442">
        <v>19.2737183306127</v>
      </c>
      <c r="G442">
        <v>2596.06476581814</v>
      </c>
      <c r="H442">
        <v>0.232678701669793</v>
      </c>
      <c r="I442">
        <v>0.148999517490696</v>
      </c>
      <c r="J442">
        <v>18.64820071314</v>
      </c>
      <c r="K442">
        <v>2.80377414203334</v>
      </c>
    </row>
    <row r="443" spans="1:11">
      <c r="A443">
        <v>441</v>
      </c>
      <c r="B443">
        <v>15.9981470083341</v>
      </c>
      <c r="C443">
        <v>1822.17365552296</v>
      </c>
      <c r="D443">
        <v>0.415555242832961</v>
      </c>
      <c r="E443">
        <v>196.168278054874</v>
      </c>
      <c r="F443">
        <v>19.2734562920207</v>
      </c>
      <c r="G443">
        <v>2596.07437211812</v>
      </c>
      <c r="H443">
        <v>0.232678299651069</v>
      </c>
      <c r="I443">
        <v>0.148999447871203</v>
      </c>
      <c r="J443">
        <v>18.6483466523767</v>
      </c>
      <c r="K443">
        <v>2.80377414203334</v>
      </c>
    </row>
    <row r="444" spans="1:11">
      <c r="A444">
        <v>442</v>
      </c>
      <c r="B444">
        <v>15.984253565183</v>
      </c>
      <c r="C444">
        <v>1820.60186366291</v>
      </c>
      <c r="D444">
        <v>0.415537930282941</v>
      </c>
      <c r="E444">
        <v>196.025880605046</v>
      </c>
      <c r="F444">
        <v>19.2900817670624</v>
      </c>
      <c r="G444">
        <v>2598.25498730457</v>
      </c>
      <c r="H444">
        <v>0.232643428182805</v>
      </c>
      <c r="I444">
        <v>0.148993409347303</v>
      </c>
      <c r="J444">
        <v>18.645772764954</v>
      </c>
      <c r="K444">
        <v>2.80377414203334</v>
      </c>
    </row>
    <row r="445" spans="1:11">
      <c r="A445">
        <v>443</v>
      </c>
      <c r="B445">
        <v>15.9884261074395</v>
      </c>
      <c r="C445">
        <v>1820.93972008562</v>
      </c>
      <c r="D445">
        <v>0.41557338023791</v>
      </c>
      <c r="E445">
        <v>196.056506834659</v>
      </c>
      <c r="F445">
        <v>19.2867769093527</v>
      </c>
      <c r="G445">
        <v>2598.03163489354</v>
      </c>
      <c r="H445">
        <v>0.232648184056093</v>
      </c>
      <c r="I445">
        <v>0.148994232860045</v>
      </c>
      <c r="J445">
        <v>18.6463167514117</v>
      </c>
      <c r="K445">
        <v>2.80377414203334</v>
      </c>
    </row>
    <row r="446" spans="1:11">
      <c r="A446">
        <v>444</v>
      </c>
      <c r="B446">
        <v>15.9979101918484</v>
      </c>
      <c r="C446">
        <v>1822.11102524567</v>
      </c>
      <c r="D446">
        <v>0.415521157165171</v>
      </c>
      <c r="E446">
        <v>196.16408781095</v>
      </c>
      <c r="F446">
        <v>19.2745140704244</v>
      </c>
      <c r="G446">
        <v>2596.1136553159</v>
      </c>
      <c r="H446">
        <v>0.232682152097902</v>
      </c>
      <c r="I446">
        <v>0.149000115021337</v>
      </c>
      <c r="J446">
        <v>18.6480793551832</v>
      </c>
      <c r="K446">
        <v>2.80377414203334</v>
      </c>
    </row>
    <row r="447" spans="1:11">
      <c r="A447">
        <v>445</v>
      </c>
      <c r="B447">
        <v>15.9817640995222</v>
      </c>
      <c r="C447">
        <v>1820.38688470127</v>
      </c>
      <c r="D447">
        <v>0.415520543150463</v>
      </c>
      <c r="E447">
        <v>196.005749589582</v>
      </c>
      <c r="F447">
        <v>19.2923518530271</v>
      </c>
      <c r="G447">
        <v>2598.61554661629</v>
      </c>
      <c r="H447">
        <v>0.232642957750426</v>
      </c>
      <c r="I447">
        <v>0.148993327889312</v>
      </c>
      <c r="J447">
        <v>18.645498357155</v>
      </c>
      <c r="K447">
        <v>2.80377414203334</v>
      </c>
    </row>
    <row r="448" spans="1:11">
      <c r="A448">
        <v>446</v>
      </c>
      <c r="B448">
        <v>15.9826134104225</v>
      </c>
      <c r="C448">
        <v>1820.61377818812</v>
      </c>
      <c r="D448">
        <v>0.415541152438472</v>
      </c>
      <c r="E448">
        <v>196.025947511848</v>
      </c>
      <c r="F448">
        <v>19.2898740122857</v>
      </c>
      <c r="G448">
        <v>2598.00558986484</v>
      </c>
      <c r="H448">
        <v>0.232639511803743</v>
      </c>
      <c r="I448">
        <v>0.148992731208084</v>
      </c>
      <c r="J448">
        <v>18.6459376091664</v>
      </c>
      <c r="K448">
        <v>2.80377414203334</v>
      </c>
    </row>
    <row r="449" spans="1:11">
      <c r="A449">
        <v>447</v>
      </c>
      <c r="B449">
        <v>15.9807598852161</v>
      </c>
      <c r="C449">
        <v>1820.22838825973</v>
      </c>
      <c r="D449">
        <v>0.415574119898476</v>
      </c>
      <c r="E449">
        <v>195.990289285906</v>
      </c>
      <c r="F449">
        <v>19.2940206904253</v>
      </c>
      <c r="G449">
        <v>2598.93491432344</v>
      </c>
      <c r="H449">
        <v>0.232630183723717</v>
      </c>
      <c r="I449">
        <v>0.148991116041263</v>
      </c>
      <c r="J449">
        <v>18.6453732650568</v>
      </c>
      <c r="K449">
        <v>2.80377414203334</v>
      </c>
    </row>
    <row r="450" spans="1:11">
      <c r="A450">
        <v>448</v>
      </c>
      <c r="B450">
        <v>15.9805813010877</v>
      </c>
      <c r="C450">
        <v>1820.51786249445</v>
      </c>
      <c r="D450">
        <v>0.415520735620271</v>
      </c>
      <c r="E450">
        <v>196.015868948131</v>
      </c>
      <c r="F450">
        <v>19.2903974653375</v>
      </c>
      <c r="G450">
        <v>2598.01692382308</v>
      </c>
      <c r="H450">
        <v>0.23264675322957</v>
      </c>
      <c r="I450">
        <v>0.148993985101127</v>
      </c>
      <c r="J450">
        <v>18.6459077535909</v>
      </c>
      <c r="K450">
        <v>2.80377414203334</v>
      </c>
    </row>
    <row r="451" spans="1:11">
      <c r="A451">
        <v>449</v>
      </c>
      <c r="B451">
        <v>15.984594768822</v>
      </c>
      <c r="C451">
        <v>1820.75579887516</v>
      </c>
      <c r="D451">
        <v>0.415546629255748</v>
      </c>
      <c r="E451">
        <v>196.038561895415</v>
      </c>
      <c r="F451">
        <v>19.2883603023756</v>
      </c>
      <c r="G451">
        <v>2597.9262955722</v>
      </c>
      <c r="H451">
        <v>0.232643981647571</v>
      </c>
      <c r="I451">
        <v>0.148993505182969</v>
      </c>
      <c r="J451">
        <v>18.6461731187965</v>
      </c>
      <c r="K451">
        <v>2.80377414203334</v>
      </c>
    </row>
    <row r="452" spans="1:11">
      <c r="A452">
        <v>450</v>
      </c>
      <c r="B452">
        <v>15.9769814466478</v>
      </c>
      <c r="C452">
        <v>1819.78814213484</v>
      </c>
      <c r="D452">
        <v>0.415519264897493</v>
      </c>
      <c r="E452">
        <v>195.950813460502</v>
      </c>
      <c r="F452">
        <v>19.298984906886</v>
      </c>
      <c r="G452">
        <v>2599.26660960871</v>
      </c>
      <c r="H452">
        <v>0.232618434011671</v>
      </c>
      <c r="I452">
        <v>0.148989081633572</v>
      </c>
      <c r="J452">
        <v>18.6445633537108</v>
      </c>
      <c r="K452">
        <v>2.80377414203334</v>
      </c>
    </row>
    <row r="453" spans="1:11">
      <c r="A453">
        <v>451</v>
      </c>
      <c r="B453">
        <v>15.9830087426181</v>
      </c>
      <c r="C453">
        <v>1820.31867758026</v>
      </c>
      <c r="D453">
        <v>0.41551860304088</v>
      </c>
      <c r="E453">
        <v>196.000759311705</v>
      </c>
      <c r="F453">
        <v>19.2931195432492</v>
      </c>
      <c r="G453">
        <v>2598.92290649788</v>
      </c>
      <c r="H453">
        <v>0.232644431416358</v>
      </c>
      <c r="I453">
        <v>0.148993583063191</v>
      </c>
      <c r="J453">
        <v>18.6452212581496</v>
      </c>
      <c r="K453">
        <v>2.80377414203334</v>
      </c>
    </row>
    <row r="454" spans="1:11">
      <c r="A454">
        <v>452</v>
      </c>
      <c r="B454">
        <v>15.9785473092275</v>
      </c>
      <c r="C454">
        <v>1819.60813897102</v>
      </c>
      <c r="D454">
        <v>0.415494322973017</v>
      </c>
      <c r="E454">
        <v>195.941286780469</v>
      </c>
      <c r="F454">
        <v>19.3006146369572</v>
      </c>
      <c r="G454">
        <v>2599.65988905982</v>
      </c>
      <c r="H454">
        <v>0.232621994301189</v>
      </c>
      <c r="I454">
        <v>0.148989698073134</v>
      </c>
      <c r="J454">
        <v>18.6434893459396</v>
      </c>
      <c r="K454">
        <v>2.80377414203334</v>
      </c>
    </row>
    <row r="455" spans="1:11">
      <c r="A455">
        <v>453</v>
      </c>
      <c r="B455">
        <v>15.9766351382713</v>
      </c>
      <c r="C455">
        <v>1819.4138643124</v>
      </c>
      <c r="D455">
        <v>0.415499285072003</v>
      </c>
      <c r="E455">
        <v>195.92169344156</v>
      </c>
      <c r="F455">
        <v>19.3028794146148</v>
      </c>
      <c r="G455">
        <v>2600.13142739967</v>
      </c>
      <c r="H455">
        <v>0.232619473818278</v>
      </c>
      <c r="I455">
        <v>0.148989261668199</v>
      </c>
      <c r="J455">
        <v>18.6433901485927</v>
      </c>
      <c r="K455">
        <v>2.80377414203334</v>
      </c>
    </row>
    <row r="456" spans="1:11">
      <c r="A456">
        <v>454</v>
      </c>
      <c r="B456">
        <v>15.9833943009838</v>
      </c>
      <c r="C456">
        <v>1820.0838987355</v>
      </c>
      <c r="D456">
        <v>0.415511157230714</v>
      </c>
      <c r="E456">
        <v>195.98588972846</v>
      </c>
      <c r="F456">
        <v>19.295288895427</v>
      </c>
      <c r="G456">
        <v>2598.9873036728</v>
      </c>
      <c r="H456">
        <v>0.232630834408757</v>
      </c>
      <c r="I456">
        <v>0.148991228706525</v>
      </c>
      <c r="J456">
        <v>18.6441084004489</v>
      </c>
      <c r="K456">
        <v>2.80377414203334</v>
      </c>
    </row>
    <row r="457" spans="1:11">
      <c r="A457">
        <v>455</v>
      </c>
      <c r="B457">
        <v>15.9804214481402</v>
      </c>
      <c r="C457">
        <v>1819.73136831498</v>
      </c>
      <c r="D457">
        <v>0.415485944056107</v>
      </c>
      <c r="E457">
        <v>195.953221536039</v>
      </c>
      <c r="F457">
        <v>19.2993212941747</v>
      </c>
      <c r="G457">
        <v>2599.478298686</v>
      </c>
      <c r="H457">
        <v>0.23262434171746</v>
      </c>
      <c r="I457">
        <v>0.148990104515829</v>
      </c>
      <c r="J457">
        <v>18.6435892179749</v>
      </c>
      <c r="K457">
        <v>2.80377414203334</v>
      </c>
    </row>
    <row r="458" spans="1:11">
      <c r="A458">
        <v>456</v>
      </c>
      <c r="B458">
        <v>15.9829230122449</v>
      </c>
      <c r="C458">
        <v>1820.53730166983</v>
      </c>
      <c r="D458">
        <v>0.415486446206045</v>
      </c>
      <c r="E458">
        <v>196.024830187138</v>
      </c>
      <c r="F458">
        <v>19.2907180101886</v>
      </c>
      <c r="G458">
        <v>2597.75091085952</v>
      </c>
      <c r="H458">
        <v>0.232645452925613</v>
      </c>
      <c r="I458">
        <v>0.148993759944188</v>
      </c>
      <c r="J458">
        <v>18.6451500977953</v>
      </c>
      <c r="K458">
        <v>2.80377414203334</v>
      </c>
    </row>
    <row r="459" spans="1:11">
      <c r="A459">
        <v>457</v>
      </c>
      <c r="B459">
        <v>15.9830556953398</v>
      </c>
      <c r="C459">
        <v>1820.38588291018</v>
      </c>
      <c r="D459">
        <v>0.415480534647721</v>
      </c>
      <c r="E459">
        <v>196.012512930468</v>
      </c>
      <c r="F459">
        <v>19.2926526024056</v>
      </c>
      <c r="G459">
        <v>2598.018417572</v>
      </c>
      <c r="H459">
        <v>0.232636953928243</v>
      </c>
      <c r="I459">
        <v>0.148992288304561</v>
      </c>
      <c r="J459">
        <v>18.6447203823543</v>
      </c>
      <c r="K459">
        <v>2.80377414203334</v>
      </c>
    </row>
    <row r="460" spans="1:11">
      <c r="A460">
        <v>458</v>
      </c>
      <c r="B460">
        <v>15.9805604294955</v>
      </c>
      <c r="C460">
        <v>1820.37342038564</v>
      </c>
      <c r="D460">
        <v>0.415459166586433</v>
      </c>
      <c r="E460">
        <v>196.009576584919</v>
      </c>
      <c r="F460">
        <v>19.2925109068284</v>
      </c>
      <c r="G460">
        <v>2597.59930841293</v>
      </c>
      <c r="H460">
        <v>0.232640352922413</v>
      </c>
      <c r="I460">
        <v>0.148992876850985</v>
      </c>
      <c r="J460">
        <v>18.6449258974354</v>
      </c>
      <c r="K460">
        <v>2.80377414203334</v>
      </c>
    </row>
    <row r="461" spans="1:11">
      <c r="A461">
        <v>459</v>
      </c>
      <c r="B461">
        <v>15.9803213364739</v>
      </c>
      <c r="C461">
        <v>1820.39812394339</v>
      </c>
      <c r="D461">
        <v>0.415463570635239</v>
      </c>
      <c r="E461">
        <v>196.010754422182</v>
      </c>
      <c r="F461">
        <v>19.2921529364254</v>
      </c>
      <c r="G461">
        <v>2597.57382678894</v>
      </c>
      <c r="H461">
        <v>0.232641265688022</v>
      </c>
      <c r="I461">
        <v>0.148993034900261</v>
      </c>
      <c r="J461">
        <v>18.6450923467782</v>
      </c>
      <c r="K461">
        <v>2.80377414203334</v>
      </c>
    </row>
    <row r="462" spans="1:11">
      <c r="A462">
        <v>460</v>
      </c>
      <c r="B462">
        <v>15.9789717262996</v>
      </c>
      <c r="C462">
        <v>1820.06237978931</v>
      </c>
      <c r="D462">
        <v>0.415447932871658</v>
      </c>
      <c r="E462">
        <v>195.983070854474</v>
      </c>
      <c r="F462">
        <v>19.2956431807048</v>
      </c>
      <c r="G462">
        <v>2597.93874546554</v>
      </c>
      <c r="H462">
        <v>0.232634096092759</v>
      </c>
      <c r="I462">
        <v>0.148991793466305</v>
      </c>
      <c r="J462">
        <v>18.6441979917952</v>
      </c>
      <c r="K462">
        <v>2.80377414203334</v>
      </c>
    </row>
    <row r="463" spans="1:11">
      <c r="A463">
        <v>461</v>
      </c>
      <c r="B463">
        <v>15.9817628992706</v>
      </c>
      <c r="C463">
        <v>1820.38344369685</v>
      </c>
      <c r="D463">
        <v>0.415469050712379</v>
      </c>
      <c r="E463">
        <v>196.010983708355</v>
      </c>
      <c r="F463">
        <v>19.2926830898658</v>
      </c>
      <c r="G463">
        <v>2597.67095371144</v>
      </c>
      <c r="H463">
        <v>0.23263817296484</v>
      </c>
      <c r="I463">
        <v>0.148992499383822</v>
      </c>
      <c r="J463">
        <v>18.6448811575451</v>
      </c>
      <c r="K463">
        <v>2.80377414203334</v>
      </c>
    </row>
    <row r="464" spans="1:11">
      <c r="A464">
        <v>462</v>
      </c>
      <c r="B464">
        <v>15.9814696376945</v>
      </c>
      <c r="C464">
        <v>1820.51317921416</v>
      </c>
      <c r="D464">
        <v>0.415460519943249</v>
      </c>
      <c r="E464">
        <v>196.022453253328</v>
      </c>
      <c r="F464">
        <v>19.2908177269119</v>
      </c>
      <c r="G464">
        <v>2597.40508436677</v>
      </c>
      <c r="H464">
        <v>0.23264030029732</v>
      </c>
      <c r="I464">
        <v>0.148992867738739</v>
      </c>
      <c r="J464">
        <v>18.6451368971104</v>
      </c>
      <c r="K464">
        <v>2.80377414203334</v>
      </c>
    </row>
    <row r="465" spans="1:11">
      <c r="A465">
        <v>463</v>
      </c>
      <c r="B465">
        <v>15.9805421195998</v>
      </c>
      <c r="C465">
        <v>1820.25854946353</v>
      </c>
      <c r="D465">
        <v>0.415472633338518</v>
      </c>
      <c r="E465">
        <v>195.999890463353</v>
      </c>
      <c r="F465">
        <v>19.2937439712745</v>
      </c>
      <c r="G465">
        <v>2597.79927966801</v>
      </c>
      <c r="H465">
        <v>0.232632030055636</v>
      </c>
      <c r="I465">
        <v>0.148991435731816</v>
      </c>
      <c r="J465">
        <v>18.6446597250754</v>
      </c>
      <c r="K465">
        <v>2.80377414203334</v>
      </c>
    </row>
    <row r="466" spans="1:11">
      <c r="A466">
        <v>464</v>
      </c>
      <c r="B466">
        <v>15.982341734806</v>
      </c>
      <c r="C466">
        <v>1820.76931667995</v>
      </c>
      <c r="D466">
        <v>0.41546039099899</v>
      </c>
      <c r="E466">
        <v>196.04402194208</v>
      </c>
      <c r="F466">
        <v>19.288060149612</v>
      </c>
      <c r="G466">
        <v>2596.90079998461</v>
      </c>
      <c r="H466">
        <v>0.232651314342325</v>
      </c>
      <c r="I466">
        <v>0.148994774897714</v>
      </c>
      <c r="J466">
        <v>18.6457501990789</v>
      </c>
      <c r="K466">
        <v>2.80377414203334</v>
      </c>
    </row>
    <row r="467" spans="1:11">
      <c r="A467">
        <v>465</v>
      </c>
      <c r="B467">
        <v>15.9843892149273</v>
      </c>
      <c r="C467">
        <v>1820.53697269388</v>
      </c>
      <c r="D467">
        <v>0.415456827926214</v>
      </c>
      <c r="E467">
        <v>196.027284349059</v>
      </c>
      <c r="F467">
        <v>19.2908783550474</v>
      </c>
      <c r="G467">
        <v>2597.47953527203</v>
      </c>
      <c r="H467">
        <v>0.232644190262814</v>
      </c>
      <c r="I467">
        <v>0.148993541305963</v>
      </c>
      <c r="J467">
        <v>18.6448501342107</v>
      </c>
      <c r="K467">
        <v>2.80377414203334</v>
      </c>
    </row>
    <row r="468" spans="1:11">
      <c r="A468">
        <v>466</v>
      </c>
      <c r="B468">
        <v>15.9791632790134</v>
      </c>
      <c r="C468">
        <v>1820.01771304125</v>
      </c>
      <c r="D468">
        <v>0.415414845236074</v>
      </c>
      <c r="E468">
        <v>195.981592249894</v>
      </c>
      <c r="F468">
        <v>19.2964663067872</v>
      </c>
      <c r="G468">
        <v>2598.21875724286</v>
      </c>
      <c r="H468">
        <v>0.232640840362573</v>
      </c>
      <c r="I468">
        <v>0.148992961253281</v>
      </c>
      <c r="J468">
        <v>18.6438815492641</v>
      </c>
      <c r="K468">
        <v>2.80377414203334</v>
      </c>
    </row>
    <row r="469" spans="1:11">
      <c r="A469">
        <v>467</v>
      </c>
      <c r="B469">
        <v>15.984182806516</v>
      </c>
      <c r="C469">
        <v>1820.63844354059</v>
      </c>
      <c r="D469">
        <v>0.415496465377176</v>
      </c>
      <c r="E469">
        <v>196.034724524016</v>
      </c>
      <c r="F469">
        <v>19.2897220111085</v>
      </c>
      <c r="G469">
        <v>2597.48249088249</v>
      </c>
      <c r="H469">
        <v>0.232647572301074</v>
      </c>
      <c r="I469">
        <v>0.148994126929694</v>
      </c>
      <c r="J469">
        <v>18.6452389101581</v>
      </c>
      <c r="K469">
        <v>2.80377414203334</v>
      </c>
    </row>
    <row r="470" spans="1:11">
      <c r="A470">
        <v>468</v>
      </c>
      <c r="B470">
        <v>15.9792770306124</v>
      </c>
      <c r="C470">
        <v>1820.11602406718</v>
      </c>
      <c r="D470">
        <v>0.415514750897178</v>
      </c>
      <c r="E470">
        <v>195.986721591613</v>
      </c>
      <c r="F470">
        <v>19.2954726796458</v>
      </c>
      <c r="G470">
        <v>2598.09125915463</v>
      </c>
      <c r="H470">
        <v>0.232628954709696</v>
      </c>
      <c r="I470">
        <v>0.148990903239722</v>
      </c>
      <c r="J470">
        <v>18.6444563591822</v>
      </c>
      <c r="K470">
        <v>2.80377414203334</v>
      </c>
    </row>
    <row r="471" spans="1:11">
      <c r="A471">
        <v>469</v>
      </c>
      <c r="B471">
        <v>15.980134818656</v>
      </c>
      <c r="C471">
        <v>1820.19077216699</v>
      </c>
      <c r="D471">
        <v>0.415499283896594</v>
      </c>
      <c r="E471">
        <v>195.993085399238</v>
      </c>
      <c r="F471">
        <v>19.2944713418006</v>
      </c>
      <c r="G471">
        <v>2598.17250614965</v>
      </c>
      <c r="H471">
        <v>0.23263506351958</v>
      </c>
      <c r="I471">
        <v>0.14899196097713</v>
      </c>
      <c r="J471">
        <v>18.6446189340552</v>
      </c>
      <c r="K471">
        <v>2.80377414203334</v>
      </c>
    </row>
    <row r="472" spans="1:11">
      <c r="A472">
        <v>470</v>
      </c>
      <c r="B472">
        <v>15.9955746254353</v>
      </c>
      <c r="C472">
        <v>1822.03607178483</v>
      </c>
      <c r="D472">
        <v>0.415474403925972</v>
      </c>
      <c r="E472">
        <v>196.161433810166</v>
      </c>
      <c r="F472">
        <v>19.2753720946649</v>
      </c>
      <c r="G472">
        <v>2595.36404360403</v>
      </c>
      <c r="H472">
        <v>0.232681325189441</v>
      </c>
      <c r="I472">
        <v>0.148999971820215</v>
      </c>
      <c r="J472">
        <v>18.6475224081714</v>
      </c>
      <c r="K472">
        <v>2.80377414203334</v>
      </c>
    </row>
    <row r="473" spans="1:11">
      <c r="A473">
        <v>471</v>
      </c>
      <c r="B473">
        <v>15.9776781918037</v>
      </c>
      <c r="C473">
        <v>1819.94060902646</v>
      </c>
      <c r="D473">
        <v>0.4154881948227</v>
      </c>
      <c r="E473">
        <v>195.970922273193</v>
      </c>
      <c r="F473">
        <v>19.2971710390934</v>
      </c>
      <c r="G473">
        <v>2598.43845389108</v>
      </c>
      <c r="H473">
        <v>0.232630711335469</v>
      </c>
      <c r="I473">
        <v>0.148991207396529</v>
      </c>
      <c r="J473">
        <v>18.644162525695</v>
      </c>
      <c r="K473">
        <v>2.80377414203334</v>
      </c>
    </row>
    <row r="474" spans="1:11">
      <c r="A474">
        <v>472</v>
      </c>
      <c r="B474">
        <v>15.9887631343714</v>
      </c>
      <c r="C474">
        <v>1821.38807278206</v>
      </c>
      <c r="D474">
        <v>0.415505023053682</v>
      </c>
      <c r="E474">
        <v>196.102019541819</v>
      </c>
      <c r="F474">
        <v>19.281617515694</v>
      </c>
      <c r="G474">
        <v>2596.12567326031</v>
      </c>
      <c r="H474">
        <v>0.232661400153658</v>
      </c>
      <c r="I474">
        <v>0.148996521384316</v>
      </c>
      <c r="J474">
        <v>18.6465739445654</v>
      </c>
      <c r="K474">
        <v>2.80377414203334</v>
      </c>
    </row>
    <row r="475" spans="1:11">
      <c r="A475">
        <v>473</v>
      </c>
      <c r="B475">
        <v>15.9870144789007</v>
      </c>
      <c r="C475">
        <v>1821.35617708356</v>
      </c>
      <c r="D475">
        <v>0.41549455515078</v>
      </c>
      <c r="E475">
        <v>196.097979447528</v>
      </c>
      <c r="F475">
        <v>19.2816727504441</v>
      </c>
      <c r="G475">
        <v>2595.992626158</v>
      </c>
      <c r="H475">
        <v>0.232663645367695</v>
      </c>
      <c r="I475">
        <v>0.148996910179219</v>
      </c>
      <c r="J475">
        <v>18.6466518163273</v>
      </c>
      <c r="K475">
        <v>2.80377414203334</v>
      </c>
    </row>
    <row r="476" spans="1:11">
      <c r="A476">
        <v>474</v>
      </c>
      <c r="B476">
        <v>15.9840358094204</v>
      </c>
      <c r="C476">
        <v>1821.11375825542</v>
      </c>
      <c r="D476">
        <v>0.415577415665936</v>
      </c>
      <c r="E476">
        <v>196.07331220285</v>
      </c>
      <c r="F476">
        <v>19.2843108037531</v>
      </c>
      <c r="G476">
        <v>2596.50809025544</v>
      </c>
      <c r="H476">
        <v>0.232645451100562</v>
      </c>
      <c r="I476">
        <v>0.148993759628168</v>
      </c>
      <c r="J476">
        <v>18.6466137333263</v>
      </c>
      <c r="K476">
        <v>2.80377414203334</v>
      </c>
    </row>
    <row r="477" spans="1:11">
      <c r="A477">
        <v>475</v>
      </c>
      <c r="B477">
        <v>15.9876583707223</v>
      </c>
      <c r="C477">
        <v>1821.08117541261</v>
      </c>
      <c r="D477">
        <v>0.415485305632864</v>
      </c>
      <c r="E477">
        <v>196.075500150788</v>
      </c>
      <c r="F477">
        <v>19.2849573302546</v>
      </c>
      <c r="G477">
        <v>2596.82258623752</v>
      </c>
      <c r="H477">
        <v>0.232661692227939</v>
      </c>
      <c r="I477">
        <v>0.148996571961518</v>
      </c>
      <c r="J477">
        <v>18.6459037897328</v>
      </c>
      <c r="K477">
        <v>2.80377414203334</v>
      </c>
    </row>
    <row r="478" spans="1:11">
      <c r="A478">
        <v>476</v>
      </c>
      <c r="B478">
        <v>15.9896961747107</v>
      </c>
      <c r="C478">
        <v>1821.46630334058</v>
      </c>
      <c r="D478">
        <v>0.41546643395107</v>
      </c>
      <c r="E478">
        <v>196.109413234454</v>
      </c>
      <c r="F478">
        <v>19.2806733703748</v>
      </c>
      <c r="G478">
        <v>2596.21689663509</v>
      </c>
      <c r="H478">
        <v>0.232677677390223</v>
      </c>
      <c r="I478">
        <v>0.148999340111509</v>
      </c>
      <c r="J478">
        <v>18.6466374451534</v>
      </c>
      <c r="K478">
        <v>2.80377414203334</v>
      </c>
    </row>
    <row r="479" spans="1:11">
      <c r="A479">
        <v>477</v>
      </c>
      <c r="B479">
        <v>15.9830619376535</v>
      </c>
      <c r="C479">
        <v>1820.70405624126</v>
      </c>
      <c r="D479">
        <v>0.415446931305874</v>
      </c>
      <c r="E479">
        <v>196.041172023761</v>
      </c>
      <c r="F479">
        <v>19.2886825939991</v>
      </c>
      <c r="G479">
        <v>2597.1234216022</v>
      </c>
      <c r="H479">
        <v>0.232656953416018</v>
      </c>
      <c r="I479">
        <v>0.148995751368288</v>
      </c>
      <c r="J479">
        <v>18.6453127417735</v>
      </c>
      <c r="K479">
        <v>2.80377414203334</v>
      </c>
    </row>
    <row r="480" spans="1:11">
      <c r="A480">
        <v>478</v>
      </c>
      <c r="B480">
        <v>15.9872301975943</v>
      </c>
      <c r="C480">
        <v>1821.18856259961</v>
      </c>
      <c r="D480">
        <v>0.41547219678542</v>
      </c>
      <c r="E480">
        <v>196.083995982297</v>
      </c>
      <c r="F480">
        <v>19.2839101663438</v>
      </c>
      <c r="G480">
        <v>2596.77016395848</v>
      </c>
      <c r="H480">
        <v>0.232670953858084</v>
      </c>
      <c r="I480">
        <v>0.148998175780777</v>
      </c>
      <c r="J480">
        <v>18.6462366534526</v>
      </c>
      <c r="K480">
        <v>2.80377414203334</v>
      </c>
    </row>
    <row r="481" spans="1:11">
      <c r="A481">
        <v>479</v>
      </c>
      <c r="B481">
        <v>15.9858884969127</v>
      </c>
      <c r="C481">
        <v>1820.8831611167</v>
      </c>
      <c r="D481">
        <v>0.415474474992253</v>
      </c>
      <c r="E481">
        <v>196.057147569974</v>
      </c>
      <c r="F481">
        <v>19.2871892891988</v>
      </c>
      <c r="G481">
        <v>2597.10067965505</v>
      </c>
      <c r="H481">
        <v>0.232657985355128</v>
      </c>
      <c r="I481">
        <v>0.148995930062302</v>
      </c>
      <c r="J481">
        <v>18.6456177858336</v>
      </c>
      <c r="K481">
        <v>2.80377414203334</v>
      </c>
    </row>
    <row r="482" spans="1:11">
      <c r="A482">
        <v>480</v>
      </c>
      <c r="B482">
        <v>15.995069196716</v>
      </c>
      <c r="C482">
        <v>1821.81912479469</v>
      </c>
      <c r="D482">
        <v>0.415480295656913</v>
      </c>
      <c r="E482">
        <v>196.144074091636</v>
      </c>
      <c r="F482">
        <v>19.2770802808205</v>
      </c>
      <c r="G482">
        <v>2595.65235638281</v>
      </c>
      <c r="H482">
        <v>0.232676411109522</v>
      </c>
      <c r="I482">
        <v>0.148999120824664</v>
      </c>
      <c r="J482">
        <v>18.6469042717772</v>
      </c>
      <c r="K482">
        <v>2.80377414203334</v>
      </c>
    </row>
    <row r="483" spans="1:11">
      <c r="A483">
        <v>481</v>
      </c>
      <c r="B483">
        <v>15.9847373509068</v>
      </c>
      <c r="C483">
        <v>1820.56182613265</v>
      </c>
      <c r="D483">
        <v>0.415463466311661</v>
      </c>
      <c r="E483">
        <v>196.031238533823</v>
      </c>
      <c r="F483">
        <v>19.2904454266244</v>
      </c>
      <c r="G483">
        <v>2597.56536263365</v>
      </c>
      <c r="H483">
        <v>0.232650521750739</v>
      </c>
      <c r="I483">
        <v>0.148994637652734</v>
      </c>
      <c r="J483">
        <v>18.6447156698655</v>
      </c>
      <c r="K483">
        <v>2.80377414203334</v>
      </c>
    </row>
    <row r="484" spans="1:11">
      <c r="A484">
        <v>482</v>
      </c>
      <c r="B484">
        <v>15.9900012282243</v>
      </c>
      <c r="C484">
        <v>1821.36455823252</v>
      </c>
      <c r="D484">
        <v>0.415498642183443</v>
      </c>
      <c r="E484">
        <v>196.100937055094</v>
      </c>
      <c r="F484">
        <v>19.2817789001571</v>
      </c>
      <c r="G484">
        <v>2596.32560873101</v>
      </c>
      <c r="H484">
        <v>0.232667891824466</v>
      </c>
      <c r="I484">
        <v>0.148997645528959</v>
      </c>
      <c r="J484">
        <v>18.6463864752897</v>
      </c>
      <c r="K484">
        <v>2.80377414203334</v>
      </c>
    </row>
    <row r="485" spans="1:11">
      <c r="A485">
        <v>483</v>
      </c>
      <c r="B485">
        <v>15.9917897843396</v>
      </c>
      <c r="C485">
        <v>1821.50385744694</v>
      </c>
      <c r="D485">
        <v>0.415488962476772</v>
      </c>
      <c r="E485">
        <v>196.116099374014</v>
      </c>
      <c r="F485">
        <v>19.2801344936334</v>
      </c>
      <c r="G485">
        <v>2595.97517610247</v>
      </c>
      <c r="H485">
        <v>0.232670267487239</v>
      </c>
      <c r="I485">
        <v>0.148998056921617</v>
      </c>
      <c r="J485">
        <v>18.6463342557812</v>
      </c>
      <c r="K485">
        <v>2.80377414203334</v>
      </c>
    </row>
    <row r="486" spans="1:11">
      <c r="A486">
        <v>484</v>
      </c>
      <c r="B486">
        <v>15.9905155835709</v>
      </c>
      <c r="C486">
        <v>1821.24406847296</v>
      </c>
      <c r="D486">
        <v>0.415472764788769</v>
      </c>
      <c r="E486">
        <v>196.092732476092</v>
      </c>
      <c r="F486">
        <v>19.2833879129228</v>
      </c>
      <c r="G486">
        <v>2596.75493622464</v>
      </c>
      <c r="H486">
        <v>0.232673582970795</v>
      </c>
      <c r="I486">
        <v>0.148998631067822</v>
      </c>
      <c r="J486">
        <v>18.6459012759599</v>
      </c>
      <c r="K486">
        <v>2.80377414203334</v>
      </c>
    </row>
    <row r="487" spans="1:11">
      <c r="A487">
        <v>485</v>
      </c>
      <c r="B487">
        <v>15.9872215054835</v>
      </c>
      <c r="C487">
        <v>1820.87299759637</v>
      </c>
      <c r="D487">
        <v>0.41549788232463</v>
      </c>
      <c r="E487">
        <v>196.056467733323</v>
      </c>
      <c r="F487">
        <v>19.2869933496324</v>
      </c>
      <c r="G487">
        <v>2597.27467639509</v>
      </c>
      <c r="H487">
        <v>0.232655939353211</v>
      </c>
      <c r="I487">
        <v>0.148995575770357</v>
      </c>
      <c r="J487">
        <v>18.6455416825069</v>
      </c>
      <c r="K487">
        <v>2.80377414203334</v>
      </c>
    </row>
    <row r="488" spans="1:11">
      <c r="A488">
        <v>486</v>
      </c>
      <c r="B488">
        <v>15.9985788550259</v>
      </c>
      <c r="C488">
        <v>1821.72824030213</v>
      </c>
      <c r="D488">
        <v>0.415587210411384</v>
      </c>
      <c r="E488">
        <v>196.135456520186</v>
      </c>
      <c r="F488">
        <v>19.27817448183</v>
      </c>
      <c r="G488">
        <v>2596.67204120161</v>
      </c>
      <c r="H488">
        <v>0.232668017976781</v>
      </c>
      <c r="I488">
        <v>0.148997667374633</v>
      </c>
      <c r="J488">
        <v>18.6467762381646</v>
      </c>
      <c r="K488">
        <v>2.80377414203334</v>
      </c>
    </row>
    <row r="489" spans="1:11">
      <c r="A489">
        <v>487</v>
      </c>
      <c r="B489">
        <v>15.9933338020805</v>
      </c>
      <c r="C489">
        <v>1821.59862469975</v>
      </c>
      <c r="D489">
        <v>0.415496215548725</v>
      </c>
      <c r="E489">
        <v>196.121975578438</v>
      </c>
      <c r="F489">
        <v>19.279562738579</v>
      </c>
      <c r="G489">
        <v>2596.25504459736</v>
      </c>
      <c r="H489">
        <v>0.232673060812977</v>
      </c>
      <c r="I489">
        <v>0.14899854064474</v>
      </c>
      <c r="J489">
        <v>18.6467585446345</v>
      </c>
      <c r="K489">
        <v>2.80377414203334</v>
      </c>
    </row>
    <row r="490" spans="1:11">
      <c r="A490">
        <v>488</v>
      </c>
      <c r="B490">
        <v>15.9973562490365</v>
      </c>
      <c r="C490">
        <v>1822.2274157381</v>
      </c>
      <c r="D490">
        <v>0.415463842896116</v>
      </c>
      <c r="E490">
        <v>196.178894372654</v>
      </c>
      <c r="F490">
        <v>19.2728946453542</v>
      </c>
      <c r="G490">
        <v>2594.98744313577</v>
      </c>
      <c r="H490">
        <v>0.232687486930704</v>
      </c>
      <c r="I490">
        <v>0.149001038897988</v>
      </c>
      <c r="J490">
        <v>18.6477944372501</v>
      </c>
      <c r="K490">
        <v>2.80377414203334</v>
      </c>
    </row>
    <row r="491" spans="1:11">
      <c r="A491">
        <v>489</v>
      </c>
      <c r="B491">
        <v>15.9931710097363</v>
      </c>
      <c r="C491">
        <v>1821.74469120856</v>
      </c>
      <c r="D491">
        <v>0.415502249917682</v>
      </c>
      <c r="E491">
        <v>196.133805343905</v>
      </c>
      <c r="F491">
        <v>19.2776894348701</v>
      </c>
      <c r="G491">
        <v>2595.99685488186</v>
      </c>
      <c r="H491">
        <v>0.232681377463555</v>
      </c>
      <c r="I491">
        <v>0.148999980872853</v>
      </c>
      <c r="J491">
        <v>18.6471794187298</v>
      </c>
      <c r="K491">
        <v>2.80377414203334</v>
      </c>
    </row>
    <row r="492" spans="1:11">
      <c r="A492">
        <v>490</v>
      </c>
      <c r="B492">
        <v>15.9904935009113</v>
      </c>
      <c r="C492">
        <v>1821.29458404504</v>
      </c>
      <c r="D492">
        <v>0.415517250058587</v>
      </c>
      <c r="E492">
        <v>196.093697451578</v>
      </c>
      <c r="F492">
        <v>19.2830425872461</v>
      </c>
      <c r="G492">
        <v>2596.56589770843</v>
      </c>
      <c r="H492">
        <v>0.232658594463452</v>
      </c>
      <c r="I492">
        <v>0.1489960355378</v>
      </c>
      <c r="J492">
        <v>18.6463376120833</v>
      </c>
      <c r="K492">
        <v>2.80377414203334</v>
      </c>
    </row>
    <row r="493" spans="1:11">
      <c r="A493">
        <v>491</v>
      </c>
      <c r="B493">
        <v>15.9997749589978</v>
      </c>
      <c r="C493">
        <v>1822.10855519235</v>
      </c>
      <c r="D493">
        <v>0.415495307769089</v>
      </c>
      <c r="E493">
        <v>196.171052505845</v>
      </c>
      <c r="F493">
        <v>19.274224896042</v>
      </c>
      <c r="G493">
        <v>2595.63569451579</v>
      </c>
      <c r="H493">
        <v>0.232688236910865</v>
      </c>
      <c r="I493">
        <v>0.149001168779428</v>
      </c>
      <c r="J493">
        <v>18.6472544870628</v>
      </c>
      <c r="K493">
        <v>2.80377414203334</v>
      </c>
    </row>
    <row r="494" spans="1:11">
      <c r="A494">
        <v>492</v>
      </c>
      <c r="B494">
        <v>15.9898262574439</v>
      </c>
      <c r="C494">
        <v>1821.18688157535</v>
      </c>
      <c r="D494">
        <v>0.41548857919529</v>
      </c>
      <c r="E494">
        <v>196.0833356978</v>
      </c>
      <c r="F494">
        <v>19.2841978562585</v>
      </c>
      <c r="G494">
        <v>2596.75725595318</v>
      </c>
      <c r="H494">
        <v>0.232654304755826</v>
      </c>
      <c r="I494">
        <v>0.148995292720112</v>
      </c>
      <c r="J494">
        <v>18.6462183854044</v>
      </c>
      <c r="K494">
        <v>2.80377414203334</v>
      </c>
    </row>
    <row r="495" spans="1:11">
      <c r="A495">
        <v>493</v>
      </c>
      <c r="B495">
        <v>15.9931180514317</v>
      </c>
      <c r="C495">
        <v>1821.71496677734</v>
      </c>
      <c r="D495">
        <v>0.415490359364964</v>
      </c>
      <c r="E495">
        <v>196.130843969531</v>
      </c>
      <c r="F495">
        <v>19.2782061462567</v>
      </c>
      <c r="G495">
        <v>2596.00991607167</v>
      </c>
      <c r="H495">
        <v>0.232677452189335</v>
      </c>
      <c r="I495">
        <v>0.148999301112515</v>
      </c>
      <c r="J495">
        <v>18.6471425459611</v>
      </c>
      <c r="K495">
        <v>2.80377414203334</v>
      </c>
    </row>
    <row r="496" spans="1:11">
      <c r="A496">
        <v>494</v>
      </c>
      <c r="B496">
        <v>15.9933127522129</v>
      </c>
      <c r="C496">
        <v>1821.5346958367</v>
      </c>
      <c r="D496">
        <v>0.41550085580047</v>
      </c>
      <c r="E496">
        <v>196.116567531377</v>
      </c>
      <c r="F496">
        <v>19.2802900676786</v>
      </c>
      <c r="G496">
        <v>2596.43389213339</v>
      </c>
      <c r="H496">
        <v>0.232671169503551</v>
      </c>
      <c r="I496">
        <v>0.148998213124257</v>
      </c>
      <c r="J496">
        <v>18.6466079072156</v>
      </c>
      <c r="K496">
        <v>2.80377414203334</v>
      </c>
    </row>
    <row r="497" spans="1:11">
      <c r="A497">
        <v>495</v>
      </c>
      <c r="B497">
        <v>15.9946703367372</v>
      </c>
      <c r="C497">
        <v>1821.8306382489</v>
      </c>
      <c r="D497">
        <v>0.415498439274559</v>
      </c>
      <c r="E497">
        <v>196.142322876964</v>
      </c>
      <c r="F497">
        <v>19.27696928411</v>
      </c>
      <c r="G497">
        <v>2595.98240371977</v>
      </c>
      <c r="H497">
        <v>0.232681098144026</v>
      </c>
      <c r="I497">
        <v>0.148999932501347</v>
      </c>
      <c r="J497">
        <v>18.6472177812692</v>
      </c>
      <c r="K497">
        <v>2.80377414203334</v>
      </c>
    </row>
    <row r="498" spans="1:11">
      <c r="A498">
        <v>496</v>
      </c>
      <c r="B498">
        <v>15.9946805717306</v>
      </c>
      <c r="C498">
        <v>1821.80330297778</v>
      </c>
      <c r="D498">
        <v>0.415503344715916</v>
      </c>
      <c r="E498">
        <v>196.139832701617</v>
      </c>
      <c r="F498">
        <v>19.277357769464</v>
      </c>
      <c r="G498">
        <v>2596.06904962836</v>
      </c>
      <c r="H498">
        <v>0.232681497724989</v>
      </c>
      <c r="I498">
        <v>0.149000001699289</v>
      </c>
      <c r="J498">
        <v>18.6471731210369</v>
      </c>
      <c r="K498">
        <v>2.80377414203334</v>
      </c>
    </row>
    <row r="499" spans="1:11">
      <c r="A499">
        <v>497</v>
      </c>
      <c r="B499">
        <v>15.9952512447136</v>
      </c>
      <c r="C499">
        <v>1821.94441579968</v>
      </c>
      <c r="D499">
        <v>0.415498373245956</v>
      </c>
      <c r="E499">
        <v>196.152287832117</v>
      </c>
      <c r="F499">
        <v>19.2757665702423</v>
      </c>
      <c r="G499">
        <v>2595.85925176178</v>
      </c>
      <c r="H499">
        <v>0.232686034431333</v>
      </c>
      <c r="I499">
        <v>0.149000787355255</v>
      </c>
      <c r="J499">
        <v>18.6474425538709</v>
      </c>
      <c r="K499">
        <v>2.80377414203334</v>
      </c>
    </row>
    <row r="500" spans="1:11">
      <c r="A500">
        <v>498</v>
      </c>
      <c r="B500">
        <v>15.9947087815074</v>
      </c>
      <c r="C500">
        <v>1821.84451554723</v>
      </c>
      <c r="D500">
        <v>0.415507823805091</v>
      </c>
      <c r="E500">
        <v>196.143475298387</v>
      </c>
      <c r="F500">
        <v>19.276736446468</v>
      </c>
      <c r="G500">
        <v>2596.01141275652</v>
      </c>
      <c r="H500">
        <v>0.23268174302918</v>
      </c>
      <c r="I500">
        <v>0.149000044180197</v>
      </c>
      <c r="J500">
        <v>18.6472562092447</v>
      </c>
      <c r="K500">
        <v>2.80377414203334</v>
      </c>
    </row>
    <row r="501" spans="1:11">
      <c r="A501">
        <v>499</v>
      </c>
      <c r="B501">
        <v>15.9918060939217</v>
      </c>
      <c r="C501">
        <v>1821.52383204759</v>
      </c>
      <c r="D501">
        <v>0.415499561480581</v>
      </c>
      <c r="E501">
        <v>196.114348813579</v>
      </c>
      <c r="F501">
        <v>19.2802319317336</v>
      </c>
      <c r="G501">
        <v>2596.43796571486</v>
      </c>
      <c r="H501">
        <v>0.232674797187253</v>
      </c>
      <c r="I501">
        <v>0.148998841336614</v>
      </c>
      <c r="J501">
        <v>18.6467413308015</v>
      </c>
      <c r="K501">
        <v>2.80377414203334</v>
      </c>
    </row>
    <row r="502" spans="1:11">
      <c r="A502">
        <v>500</v>
      </c>
      <c r="B502">
        <v>15.9939647445811</v>
      </c>
      <c r="C502">
        <v>1821.67453474109</v>
      </c>
      <c r="D502">
        <v>0.41548676002156</v>
      </c>
      <c r="E502">
        <v>196.128684731579</v>
      </c>
      <c r="F502">
        <v>19.278681955334</v>
      </c>
      <c r="G502">
        <v>2596.26371008465</v>
      </c>
      <c r="H502">
        <v>0.232679132724127</v>
      </c>
      <c r="I502">
        <v>0.148999592138521</v>
      </c>
      <c r="J502">
        <v>18.6468898396036</v>
      </c>
      <c r="K502">
        <v>2.80377414203334</v>
      </c>
    </row>
    <row r="503" spans="1:11">
      <c r="A503">
        <v>501</v>
      </c>
      <c r="B503">
        <v>15.9910569547948</v>
      </c>
      <c r="C503">
        <v>1821.50217315586</v>
      </c>
      <c r="D503">
        <v>0.415532019065733</v>
      </c>
      <c r="E503">
        <v>196.109980924602</v>
      </c>
      <c r="F503">
        <v>19.2804581992468</v>
      </c>
      <c r="G503">
        <v>2596.55095355172</v>
      </c>
      <c r="H503">
        <v>0.232668498800546</v>
      </c>
      <c r="I503">
        <v>0.148997750638495</v>
      </c>
      <c r="J503">
        <v>18.6469805625088</v>
      </c>
      <c r="K503">
        <v>2.80377414203334</v>
      </c>
    </row>
    <row r="504" spans="1:11">
      <c r="A504">
        <v>502</v>
      </c>
      <c r="B504">
        <v>15.9911911308875</v>
      </c>
      <c r="C504">
        <v>1821.49053319416</v>
      </c>
      <c r="D504">
        <v>0.41553289724554</v>
      </c>
      <c r="E504">
        <v>196.109208071451</v>
      </c>
      <c r="F504">
        <v>19.280545166201</v>
      </c>
      <c r="G504">
        <v>2596.52780194256</v>
      </c>
      <c r="H504">
        <v>0.232666939547506</v>
      </c>
      <c r="I504">
        <v>0.148997480624365</v>
      </c>
      <c r="J504">
        <v>18.6469245956816</v>
      </c>
      <c r="K504">
        <v>2.80377414203334</v>
      </c>
    </row>
    <row r="505" spans="1:11">
      <c r="A505">
        <v>503</v>
      </c>
      <c r="B505">
        <v>15.9929364856326</v>
      </c>
      <c r="C505">
        <v>1821.83644656574</v>
      </c>
      <c r="D505">
        <v>0.415536268053892</v>
      </c>
      <c r="E505">
        <v>196.138509106839</v>
      </c>
      <c r="F505">
        <v>19.2769158256374</v>
      </c>
      <c r="G505">
        <v>2596.14238110005</v>
      </c>
      <c r="H505">
        <v>0.232678895465856</v>
      </c>
      <c r="I505">
        <v>0.148999551051312</v>
      </c>
      <c r="J505">
        <v>18.6477285995237</v>
      </c>
      <c r="K505">
        <v>2.80377414203334</v>
      </c>
    </row>
    <row r="506" spans="1:11">
      <c r="A506">
        <v>504</v>
      </c>
      <c r="B506">
        <v>15.98889750802</v>
      </c>
      <c r="C506">
        <v>1821.27127412458</v>
      </c>
      <c r="D506">
        <v>0.415530748560899</v>
      </c>
      <c r="E506">
        <v>196.088912330553</v>
      </c>
      <c r="F506">
        <v>19.2829049797072</v>
      </c>
      <c r="G506">
        <v>2596.8893210223</v>
      </c>
      <c r="H506">
        <v>0.232663512997438</v>
      </c>
      <c r="I506">
        <v>0.148996887257106</v>
      </c>
      <c r="J506">
        <v>18.6466213098819</v>
      </c>
      <c r="K506">
        <v>2.80377414203334</v>
      </c>
    </row>
    <row r="507" spans="1:11">
      <c r="A507">
        <v>505</v>
      </c>
      <c r="B507">
        <v>15.9904885031348</v>
      </c>
      <c r="C507">
        <v>1821.19500136558</v>
      </c>
      <c r="D507">
        <v>0.415524939029585</v>
      </c>
      <c r="E507">
        <v>196.084687489043</v>
      </c>
      <c r="F507">
        <v>19.2837966025861</v>
      </c>
      <c r="G507">
        <v>2597.14237961865</v>
      </c>
      <c r="H507">
        <v>0.232661761415262</v>
      </c>
      <c r="I507">
        <v>0.148996583942385</v>
      </c>
      <c r="J507">
        <v>18.6461667223304</v>
      </c>
      <c r="K507">
        <v>2.80377414203334</v>
      </c>
    </row>
    <row r="508" spans="1:11">
      <c r="A508">
        <v>506</v>
      </c>
      <c r="B508">
        <v>15.9918991865288</v>
      </c>
      <c r="C508">
        <v>1821.50494435131</v>
      </c>
      <c r="D508">
        <v>0.415536958652905</v>
      </c>
      <c r="E508">
        <v>196.110816178585</v>
      </c>
      <c r="F508">
        <v>19.2805894862041</v>
      </c>
      <c r="G508">
        <v>2596.6517665078</v>
      </c>
      <c r="H508">
        <v>0.232667250100263</v>
      </c>
      <c r="I508">
        <v>0.148997534402338</v>
      </c>
      <c r="J508">
        <v>18.6469177093516</v>
      </c>
      <c r="K508">
        <v>2.80377414203334</v>
      </c>
    </row>
    <row r="509" spans="1:11">
      <c r="A509">
        <v>507</v>
      </c>
      <c r="B509">
        <v>15.9905876937566</v>
      </c>
      <c r="C509">
        <v>1821.38378241013</v>
      </c>
      <c r="D509">
        <v>0.41553175109602</v>
      </c>
      <c r="E509">
        <v>196.098675959966</v>
      </c>
      <c r="F509">
        <v>19.2819419582722</v>
      </c>
      <c r="G509">
        <v>2596.88248420288</v>
      </c>
      <c r="H509">
        <v>0.23266729310361</v>
      </c>
      <c r="I509">
        <v>0.14899754184917</v>
      </c>
      <c r="J509">
        <v>18.6468351911795</v>
      </c>
      <c r="K509">
        <v>2.80377414203334</v>
      </c>
    </row>
    <row r="510" spans="1:11">
      <c r="A510">
        <v>508</v>
      </c>
      <c r="B510">
        <v>15.9911191510179</v>
      </c>
      <c r="C510">
        <v>1821.47095729711</v>
      </c>
      <c r="D510">
        <v>0.415528465306877</v>
      </c>
      <c r="E510">
        <v>196.107420643569</v>
      </c>
      <c r="F510">
        <v>19.2807630970316</v>
      </c>
      <c r="G510">
        <v>2596.6350251292</v>
      </c>
      <c r="H510">
        <v>0.232669726868664</v>
      </c>
      <c r="I510">
        <v>0.148997963302626</v>
      </c>
      <c r="J510">
        <v>18.6468922147209</v>
      </c>
      <c r="K510">
        <v>2.80377414203334</v>
      </c>
    </row>
    <row r="511" spans="1:11">
      <c r="A511">
        <v>509</v>
      </c>
      <c r="B511">
        <v>15.9866289772419</v>
      </c>
      <c r="C511">
        <v>1821.03984861625</v>
      </c>
      <c r="D511">
        <v>0.415494847910783</v>
      </c>
      <c r="E511">
        <v>196.067997930122</v>
      </c>
      <c r="F511">
        <v>19.2852675368203</v>
      </c>
      <c r="G511">
        <v>2597.19833549602</v>
      </c>
      <c r="H511">
        <v>0.23266366097612</v>
      </c>
      <c r="I511">
        <v>0.148996912882079</v>
      </c>
      <c r="J511">
        <v>18.6462315043968</v>
      </c>
      <c r="K511">
        <v>2.80377414203334</v>
      </c>
    </row>
    <row r="512" spans="1:11">
      <c r="A512">
        <v>510</v>
      </c>
      <c r="B512">
        <v>15.9920705384268</v>
      </c>
      <c r="C512">
        <v>1821.61649442045</v>
      </c>
      <c r="D512">
        <v>0.415546747539642</v>
      </c>
      <c r="E512">
        <v>196.119852762052</v>
      </c>
      <c r="F512">
        <v>19.2791956366581</v>
      </c>
      <c r="G512">
        <v>2596.38867196599</v>
      </c>
      <c r="H512">
        <v>0.232668452760777</v>
      </c>
      <c r="I512">
        <v>0.14899774266582</v>
      </c>
      <c r="J512">
        <v>18.6472189429371</v>
      </c>
      <c r="K512">
        <v>2.80377414203334</v>
      </c>
    </row>
    <row r="513" spans="1:11">
      <c r="A513">
        <v>511</v>
      </c>
      <c r="B513">
        <v>15.9964922944725</v>
      </c>
      <c r="C513">
        <v>1821.91117076404</v>
      </c>
      <c r="D513">
        <v>0.415566961899018</v>
      </c>
      <c r="E513">
        <v>196.148219279259</v>
      </c>
      <c r="F513">
        <v>19.2762919233352</v>
      </c>
      <c r="G513">
        <v>2596.25905569437</v>
      </c>
      <c r="H513">
        <v>0.232675446037725</v>
      </c>
      <c r="I513">
        <v>0.148998953699943</v>
      </c>
      <c r="J513">
        <v>18.6475249970128</v>
      </c>
      <c r="K513">
        <v>2.80377414203334</v>
      </c>
    </row>
    <row r="514" spans="1:11">
      <c r="A514">
        <v>512</v>
      </c>
      <c r="B514">
        <v>15.9954973974174</v>
      </c>
      <c r="C514">
        <v>1821.75990266724</v>
      </c>
      <c r="D514">
        <v>0.415572667374052</v>
      </c>
      <c r="E514">
        <v>196.134373228665</v>
      </c>
      <c r="F514">
        <v>19.2779232788387</v>
      </c>
      <c r="G514">
        <v>2596.54418229632</v>
      </c>
      <c r="H514">
        <v>0.232671163129648</v>
      </c>
      <c r="I514">
        <v>0.148998212020483</v>
      </c>
      <c r="J514">
        <v>18.6472911330842</v>
      </c>
      <c r="K514">
        <v>2.80377414203334</v>
      </c>
    </row>
    <row r="515" spans="1:11">
      <c r="A515">
        <v>513</v>
      </c>
      <c r="B515">
        <v>15.9971055931291</v>
      </c>
      <c r="C515">
        <v>1822.13519765842</v>
      </c>
      <c r="D515">
        <v>0.415558700381534</v>
      </c>
      <c r="E515">
        <v>196.16697013938</v>
      </c>
      <c r="F515">
        <v>19.2740077612152</v>
      </c>
      <c r="G515">
        <v>2595.72471360962</v>
      </c>
      <c r="H515">
        <v>0.232675446300693</v>
      </c>
      <c r="I515">
        <v>0.148998953745481</v>
      </c>
      <c r="J515">
        <v>18.6480719501329</v>
      </c>
      <c r="K515">
        <v>2.80377414203334</v>
      </c>
    </row>
    <row r="516" spans="1:11">
      <c r="A516">
        <v>514</v>
      </c>
      <c r="B516">
        <v>15.9980230540035</v>
      </c>
      <c r="C516">
        <v>1822.21999959175</v>
      </c>
      <c r="D516">
        <v>0.415552370640823</v>
      </c>
      <c r="E516">
        <v>196.175188665974</v>
      </c>
      <c r="F516">
        <v>19.2730348824831</v>
      </c>
      <c r="G516">
        <v>2595.61904533271</v>
      </c>
      <c r="H516">
        <v>0.232678948148512</v>
      </c>
      <c r="I516">
        <v>0.14899956017463</v>
      </c>
      <c r="J516">
        <v>18.6481518143323</v>
      </c>
      <c r="K516">
        <v>2.80377414203334</v>
      </c>
    </row>
    <row r="517" spans="1:11">
      <c r="A517">
        <v>515</v>
      </c>
      <c r="B517">
        <v>15.9977128031928</v>
      </c>
      <c r="C517">
        <v>1822.25582428192</v>
      </c>
      <c r="D517">
        <v>0.415558599667583</v>
      </c>
      <c r="E517">
        <v>196.178568198491</v>
      </c>
      <c r="F517">
        <v>19.2726919585928</v>
      </c>
      <c r="G517">
        <v>2595.33644028552</v>
      </c>
      <c r="H517">
        <v>0.232673387498582</v>
      </c>
      <c r="I517">
        <v>0.148998597217502</v>
      </c>
      <c r="J517">
        <v>18.6482044060251</v>
      </c>
      <c r="K517">
        <v>2.80377414203334</v>
      </c>
    </row>
    <row r="518" spans="1:11">
      <c r="A518">
        <v>516</v>
      </c>
      <c r="B518">
        <v>15.997632417688</v>
      </c>
      <c r="C518">
        <v>1822.1227063514</v>
      </c>
      <c r="D518">
        <v>0.415558129321327</v>
      </c>
      <c r="E518">
        <v>196.167074726741</v>
      </c>
      <c r="F518">
        <v>19.2741153347596</v>
      </c>
      <c r="G518">
        <v>2595.66278654491</v>
      </c>
      <c r="H518">
        <v>0.232670669356865</v>
      </c>
      <c r="I518">
        <v>0.148998126513537</v>
      </c>
      <c r="J518">
        <v>18.6479051771315</v>
      </c>
      <c r="K518">
        <v>2.80377414203334</v>
      </c>
    </row>
    <row r="519" spans="1:11">
      <c r="A519">
        <v>517</v>
      </c>
      <c r="B519">
        <v>16.0046001284337</v>
      </c>
      <c r="C519">
        <v>1822.98752484844</v>
      </c>
      <c r="D519">
        <v>0.415561615419394</v>
      </c>
      <c r="E519">
        <v>196.246514582885</v>
      </c>
      <c r="F519">
        <v>19.2650541936363</v>
      </c>
      <c r="G519">
        <v>2594.22763157617</v>
      </c>
      <c r="H519">
        <v>0.23269142508866</v>
      </c>
      <c r="I519">
        <v>0.149001720910941</v>
      </c>
      <c r="J519">
        <v>18.6492205469619</v>
      </c>
      <c r="K519">
        <v>2.80377414203334</v>
      </c>
    </row>
    <row r="520" spans="1:11">
      <c r="A520">
        <v>518</v>
      </c>
      <c r="B520">
        <v>15.997808433449</v>
      </c>
      <c r="C520">
        <v>1822.22855721527</v>
      </c>
      <c r="D520">
        <v>0.415562326880558</v>
      </c>
      <c r="E520">
        <v>196.176636054673</v>
      </c>
      <c r="F520">
        <v>19.2729842310646</v>
      </c>
      <c r="G520">
        <v>2595.40461689161</v>
      </c>
      <c r="H520">
        <v>0.23267279991493</v>
      </c>
      <c r="I520">
        <v>0.148998495464574</v>
      </c>
      <c r="J520">
        <v>18.6481008050736</v>
      </c>
      <c r="K520">
        <v>2.80377414203334</v>
      </c>
    </row>
    <row r="521" spans="1:11">
      <c r="A521">
        <v>519</v>
      </c>
      <c r="B521">
        <v>15.9972552694954</v>
      </c>
      <c r="C521">
        <v>1822.50098043766</v>
      </c>
      <c r="D521">
        <v>0.415565422298354</v>
      </c>
      <c r="E521">
        <v>196.197827263817</v>
      </c>
      <c r="F521">
        <v>19.2697859250157</v>
      </c>
      <c r="G521">
        <v>2594.84024368958</v>
      </c>
      <c r="H521">
        <v>0.232682228305911</v>
      </c>
      <c r="I521">
        <v>0.149000128218792</v>
      </c>
      <c r="J521">
        <v>18.6489690987494</v>
      </c>
      <c r="K521">
        <v>2.80377414203334</v>
      </c>
    </row>
    <row r="522" spans="1:11">
      <c r="A522">
        <v>520</v>
      </c>
      <c r="B522">
        <v>16.0006985954544</v>
      </c>
      <c r="C522">
        <v>1822.59659086945</v>
      </c>
      <c r="D522">
        <v>0.415558797696539</v>
      </c>
      <c r="E522">
        <v>196.209407948608</v>
      </c>
      <c r="F522">
        <v>19.2692222142163</v>
      </c>
      <c r="G522">
        <v>2594.87788977869</v>
      </c>
      <c r="H522">
        <v>0.232681346628425</v>
      </c>
      <c r="I522">
        <v>0.148999975532939</v>
      </c>
      <c r="J522">
        <v>18.6487660638712</v>
      </c>
      <c r="K522">
        <v>2.80377414203334</v>
      </c>
    </row>
    <row r="523" spans="1:11">
      <c r="A523">
        <v>521</v>
      </c>
      <c r="B523">
        <v>15.9958348009771</v>
      </c>
      <c r="C523">
        <v>1821.96477209305</v>
      </c>
      <c r="D523">
        <v>0.4155700659154</v>
      </c>
      <c r="E523">
        <v>196.152434535092</v>
      </c>
      <c r="F523">
        <v>19.2758250788708</v>
      </c>
      <c r="G523">
        <v>2595.8772120356</v>
      </c>
      <c r="H523">
        <v>0.232664478140586</v>
      </c>
      <c r="I523">
        <v>0.148997054387929</v>
      </c>
      <c r="J523">
        <v>18.6476998716795</v>
      </c>
      <c r="K523">
        <v>2.80377414203334</v>
      </c>
    </row>
    <row r="524" spans="1:11">
      <c r="A524">
        <v>522</v>
      </c>
      <c r="B524">
        <v>15.9967162492199</v>
      </c>
      <c r="C524">
        <v>1822.12684136942</v>
      </c>
      <c r="D524">
        <v>0.415559256498646</v>
      </c>
      <c r="E524">
        <v>196.166978077719</v>
      </c>
      <c r="F524">
        <v>19.2740589806829</v>
      </c>
      <c r="G524">
        <v>2595.51108722945</v>
      </c>
      <c r="H524">
        <v>0.232669662077717</v>
      </c>
      <c r="I524">
        <v>0.14899795208278</v>
      </c>
      <c r="J524">
        <v>18.6479842890838</v>
      </c>
      <c r="K524">
        <v>2.80377414203334</v>
      </c>
    </row>
    <row r="525" spans="1:11">
      <c r="A525">
        <v>523</v>
      </c>
      <c r="B525">
        <v>15.9950555885785</v>
      </c>
      <c r="C525">
        <v>1822.05830693371</v>
      </c>
      <c r="D525">
        <v>0.415562643406036</v>
      </c>
      <c r="E525">
        <v>196.159627140532</v>
      </c>
      <c r="F525">
        <v>19.2748059586772</v>
      </c>
      <c r="G525">
        <v>2595.60104723792</v>
      </c>
      <c r="H525">
        <v>0.23266918799745</v>
      </c>
      <c r="I525">
        <v>0.148997869986383</v>
      </c>
      <c r="J525">
        <v>18.6480087928138</v>
      </c>
      <c r="K525">
        <v>2.80377414203334</v>
      </c>
    </row>
    <row r="526" spans="1:11">
      <c r="A526">
        <v>524</v>
      </c>
      <c r="B526">
        <v>15.9957251810924</v>
      </c>
      <c r="C526">
        <v>1822.17491503446</v>
      </c>
      <c r="D526">
        <v>0.415565435748496</v>
      </c>
      <c r="E526">
        <v>196.169841470815</v>
      </c>
      <c r="F526">
        <v>19.2734891736543</v>
      </c>
      <c r="G526">
        <v>2595.47339598624</v>
      </c>
      <c r="H526">
        <v>0.232673258384517</v>
      </c>
      <c r="I526">
        <v>0.148998574858569</v>
      </c>
      <c r="J526">
        <v>18.6482415619053</v>
      </c>
      <c r="K526">
        <v>2.80377414203334</v>
      </c>
    </row>
    <row r="527" spans="1:11">
      <c r="A527">
        <v>525</v>
      </c>
      <c r="B527">
        <v>15.9939443674916</v>
      </c>
      <c r="C527">
        <v>1822.01999055333</v>
      </c>
      <c r="D527">
        <v>0.415583537356322</v>
      </c>
      <c r="E527">
        <v>196.155123434146</v>
      </c>
      <c r="F527">
        <v>19.2750966487143</v>
      </c>
      <c r="G527">
        <v>2595.65678483159</v>
      </c>
      <c r="H527">
        <v>0.232666060289428</v>
      </c>
      <c r="I527">
        <v>0.148997328364795</v>
      </c>
      <c r="J527">
        <v>18.6480758898912</v>
      </c>
      <c r="K527">
        <v>2.80377414203334</v>
      </c>
    </row>
    <row r="528" spans="1:11">
      <c r="A528">
        <v>526</v>
      </c>
      <c r="B528">
        <v>15.9957027135991</v>
      </c>
      <c r="C528">
        <v>1822.18713917995</v>
      </c>
      <c r="D528">
        <v>0.415575327559288</v>
      </c>
      <c r="E528">
        <v>196.170838218147</v>
      </c>
      <c r="F528">
        <v>19.2734314354342</v>
      </c>
      <c r="G528">
        <v>2595.38721695074</v>
      </c>
      <c r="H528">
        <v>0.232671134077279</v>
      </c>
      <c r="I528">
        <v>0.148998206989462</v>
      </c>
      <c r="J528">
        <v>18.6482849472166</v>
      </c>
      <c r="K528">
        <v>2.80377414203334</v>
      </c>
    </row>
    <row r="529" spans="1:11">
      <c r="A529">
        <v>527</v>
      </c>
      <c r="B529">
        <v>15.9938092326361</v>
      </c>
      <c r="C529">
        <v>1821.84067789297</v>
      </c>
      <c r="D529">
        <v>0.415561103218443</v>
      </c>
      <c r="E529">
        <v>196.139821684545</v>
      </c>
      <c r="F529">
        <v>19.2773606580937</v>
      </c>
      <c r="G529">
        <v>2596.00211663471</v>
      </c>
      <c r="H529">
        <v>0.232666155849467</v>
      </c>
      <c r="I529">
        <v>0.148997344912738</v>
      </c>
      <c r="J529">
        <v>18.6476484531035</v>
      </c>
      <c r="K529">
        <v>2.80377414203334</v>
      </c>
    </row>
    <row r="530" spans="1:11">
      <c r="A530">
        <v>528</v>
      </c>
      <c r="B530">
        <v>15.9962208997102</v>
      </c>
      <c r="C530">
        <v>1822.09243523328</v>
      </c>
      <c r="D530">
        <v>0.415571906438532</v>
      </c>
      <c r="E530">
        <v>196.163658352283</v>
      </c>
      <c r="F530">
        <v>19.2745013474955</v>
      </c>
      <c r="G530">
        <v>2595.6077121363</v>
      </c>
      <c r="H530">
        <v>0.232668162179525</v>
      </c>
      <c r="I530">
        <v>0.148997692346092</v>
      </c>
      <c r="J530">
        <v>18.6479508502968</v>
      </c>
      <c r="K530">
        <v>2.80377414203334</v>
      </c>
    </row>
    <row r="531" spans="1:11">
      <c r="A531">
        <v>529</v>
      </c>
      <c r="B531">
        <v>15.9905199837793</v>
      </c>
      <c r="C531">
        <v>1821.45219550913</v>
      </c>
      <c r="D531">
        <v>0.415526148656829</v>
      </c>
      <c r="E531">
        <v>196.106030079455</v>
      </c>
      <c r="F531">
        <v>19.2812302589667</v>
      </c>
      <c r="G531">
        <v>2596.48162351463</v>
      </c>
      <c r="H531">
        <v>0.232658517416373</v>
      </c>
      <c r="I531">
        <v>0.148996022196026</v>
      </c>
      <c r="J531">
        <v>18.6468512352237</v>
      </c>
      <c r="K531">
        <v>2.80377414203334</v>
      </c>
    </row>
    <row r="532" spans="1:11">
      <c r="A532">
        <v>530</v>
      </c>
      <c r="B532">
        <v>15.9895729114785</v>
      </c>
      <c r="C532">
        <v>1821.28183945138</v>
      </c>
      <c r="D532">
        <v>0.415523730154705</v>
      </c>
      <c r="E532">
        <v>196.091470529263</v>
      </c>
      <c r="F532">
        <v>19.2830339012201</v>
      </c>
      <c r="G532">
        <v>2596.70025076936</v>
      </c>
      <c r="H532">
        <v>0.232653579318394</v>
      </c>
      <c r="I532">
        <v>0.148995167102339</v>
      </c>
      <c r="J532">
        <v>18.6464719647169</v>
      </c>
      <c r="K532">
        <v>2.80377414203334</v>
      </c>
    </row>
    <row r="533" spans="1:11">
      <c r="A533">
        <v>531</v>
      </c>
      <c r="B533">
        <v>15.9900093873756</v>
      </c>
      <c r="C533">
        <v>1821.44959281417</v>
      </c>
      <c r="D533">
        <v>0.415512478548886</v>
      </c>
      <c r="E533">
        <v>196.105232224789</v>
      </c>
      <c r="F533">
        <v>19.2812118458353</v>
      </c>
      <c r="G533">
        <v>2596.40441335292</v>
      </c>
      <c r="H533">
        <v>0.232660120974736</v>
      </c>
      <c r="I533">
        <v>0.148996299875145</v>
      </c>
      <c r="J533">
        <v>18.6469031345261</v>
      </c>
      <c r="K533">
        <v>2.80377414203334</v>
      </c>
    </row>
    <row r="534" spans="1:11">
      <c r="A534">
        <v>532</v>
      </c>
      <c r="B534">
        <v>15.9902260070462</v>
      </c>
      <c r="C534">
        <v>1821.45976039171</v>
      </c>
      <c r="D534">
        <v>0.4155258020465</v>
      </c>
      <c r="E534">
        <v>196.106906000422</v>
      </c>
      <c r="F534">
        <v>19.2810322730622</v>
      </c>
      <c r="G534">
        <v>2596.39121303467</v>
      </c>
      <c r="H534">
        <v>0.232658148755758</v>
      </c>
      <c r="I534">
        <v>0.148995958357353</v>
      </c>
      <c r="J534">
        <v>18.6468510838684</v>
      </c>
      <c r="K534">
        <v>2.80377414203334</v>
      </c>
    </row>
    <row r="535" spans="1:11">
      <c r="A535">
        <v>533</v>
      </c>
      <c r="B535">
        <v>15.9855337247471</v>
      </c>
      <c r="C535">
        <v>1820.96864026462</v>
      </c>
      <c r="D535">
        <v>0.415518995473728</v>
      </c>
      <c r="E535">
        <v>196.061171977364</v>
      </c>
      <c r="F535">
        <v>19.2864445457498</v>
      </c>
      <c r="G535">
        <v>2597.12672517011</v>
      </c>
      <c r="H535">
        <v>0.232646568385289</v>
      </c>
      <c r="I535">
        <v>0.148993953093961</v>
      </c>
      <c r="J535">
        <v>18.6461803863021</v>
      </c>
      <c r="K535">
        <v>2.80377414203334</v>
      </c>
    </row>
    <row r="536" spans="1:11">
      <c r="A536">
        <v>534</v>
      </c>
      <c r="B536">
        <v>15.9838597707358</v>
      </c>
      <c r="C536">
        <v>1820.8062604043</v>
      </c>
      <c r="D536">
        <v>0.415536301843732</v>
      </c>
      <c r="E536">
        <v>196.045258260775</v>
      </c>
      <c r="F536">
        <v>19.2881922981873</v>
      </c>
      <c r="G536">
        <v>2597.42289076611</v>
      </c>
      <c r="H536">
        <v>0.232640157906621</v>
      </c>
      <c r="I536">
        <v>0.148992843083224</v>
      </c>
      <c r="J536">
        <v>18.6460543934456</v>
      </c>
      <c r="K536">
        <v>2.80377414203334</v>
      </c>
    </row>
    <row r="537" spans="1:11">
      <c r="A537">
        <v>535</v>
      </c>
      <c r="B537">
        <v>15.9872594379999</v>
      </c>
      <c r="C537">
        <v>1821.02675662563</v>
      </c>
      <c r="D537">
        <v>0.415518607577609</v>
      </c>
      <c r="E537">
        <v>196.067570049201</v>
      </c>
      <c r="F537">
        <v>19.2861625181335</v>
      </c>
      <c r="G537">
        <v>2597.14654228212</v>
      </c>
      <c r="H537">
        <v>0.232644812075132</v>
      </c>
      <c r="I537">
        <v>0.148993648976677</v>
      </c>
      <c r="J537">
        <v>18.6461462388329</v>
      </c>
      <c r="K537">
        <v>2.80377414203334</v>
      </c>
    </row>
    <row r="538" spans="1:11">
      <c r="A538">
        <v>536</v>
      </c>
      <c r="B538">
        <v>15.9847674564151</v>
      </c>
      <c r="C538">
        <v>1820.86704111387</v>
      </c>
      <c r="D538">
        <v>0.4155072074958</v>
      </c>
      <c r="E538">
        <v>196.052527192031</v>
      </c>
      <c r="F538">
        <v>19.2875444908977</v>
      </c>
      <c r="G538">
        <v>2597.2487664037</v>
      </c>
      <c r="H538">
        <v>0.232645742292542</v>
      </c>
      <c r="I538">
        <v>0.148993810050064</v>
      </c>
      <c r="J538">
        <v>18.6459508888147</v>
      </c>
      <c r="K538">
        <v>2.80377414203334</v>
      </c>
    </row>
    <row r="539" spans="1:11">
      <c r="A539">
        <v>537</v>
      </c>
      <c r="B539">
        <v>15.9864102622815</v>
      </c>
      <c r="C539">
        <v>1821.08891265452</v>
      </c>
      <c r="D539">
        <v>0.415531309578722</v>
      </c>
      <c r="E539">
        <v>196.071547148678</v>
      </c>
      <c r="F539">
        <v>19.2850597465396</v>
      </c>
      <c r="G539">
        <v>2596.78829058732</v>
      </c>
      <c r="H539">
        <v>0.232642942945375</v>
      </c>
      <c r="I539">
        <v>0.148993325325737</v>
      </c>
      <c r="J539">
        <v>18.646426497318</v>
      </c>
      <c r="K539">
        <v>2.80377414203334</v>
      </c>
    </row>
    <row r="540" spans="1:11">
      <c r="A540">
        <v>538</v>
      </c>
      <c r="B540">
        <v>15.9848608654901</v>
      </c>
      <c r="C540">
        <v>1821.0185027457</v>
      </c>
      <c r="D540">
        <v>0.415513985246894</v>
      </c>
      <c r="E540">
        <v>196.064783918344</v>
      </c>
      <c r="F540">
        <v>19.2857227417555</v>
      </c>
      <c r="G540">
        <v>2596.73140134953</v>
      </c>
      <c r="H540">
        <v>0.232642788824437</v>
      </c>
      <c r="I540">
        <v>0.148993298638864</v>
      </c>
      <c r="J540">
        <v>18.6463525390848</v>
      </c>
      <c r="K540">
        <v>2.80377414203334</v>
      </c>
    </row>
    <row r="541" spans="1:11">
      <c r="A541">
        <v>539</v>
      </c>
      <c r="B541">
        <v>15.9809726916892</v>
      </c>
      <c r="C541">
        <v>1820.59832515523</v>
      </c>
      <c r="D541">
        <v>0.415513949865511</v>
      </c>
      <c r="E541">
        <v>196.025722452126</v>
      </c>
      <c r="F541">
        <v>19.2902120297378</v>
      </c>
      <c r="G541">
        <v>2597.32575291923</v>
      </c>
      <c r="H541">
        <v>0.232630685525163</v>
      </c>
      <c r="I541">
        <v>0.148991202927506</v>
      </c>
      <c r="J541">
        <v>18.6457717566489</v>
      </c>
      <c r="K541">
        <v>2.80377414203334</v>
      </c>
    </row>
    <row r="542" spans="1:11">
      <c r="A542">
        <v>540</v>
      </c>
      <c r="B542">
        <v>15.9804607001842</v>
      </c>
      <c r="C542">
        <v>1820.46962609579</v>
      </c>
      <c r="D542">
        <v>0.415519477741193</v>
      </c>
      <c r="E542">
        <v>196.014688356066</v>
      </c>
      <c r="F542">
        <v>19.2915517008975</v>
      </c>
      <c r="G542">
        <v>2597.61103880721</v>
      </c>
      <c r="H542">
        <v>0.232629868957447</v>
      </c>
      <c r="I542">
        <v>0.148991061539978</v>
      </c>
      <c r="J542">
        <v>18.6454869312297</v>
      </c>
      <c r="K542">
        <v>2.80377414203334</v>
      </c>
    </row>
    <row r="543" spans="1:11">
      <c r="A543">
        <v>541</v>
      </c>
      <c r="B543">
        <v>15.9808015071113</v>
      </c>
      <c r="C543">
        <v>1820.59822223462</v>
      </c>
      <c r="D543">
        <v>0.415491302643514</v>
      </c>
      <c r="E543">
        <v>196.026663389066</v>
      </c>
      <c r="F543">
        <v>19.2900003860037</v>
      </c>
      <c r="G543">
        <v>2597.25601144132</v>
      </c>
      <c r="H543">
        <v>0.232634294057635</v>
      </c>
      <c r="I543">
        <v>0.14899182774406</v>
      </c>
      <c r="J543">
        <v>18.6456686745636</v>
      </c>
      <c r="K543">
        <v>2.80377414203334</v>
      </c>
    </row>
    <row r="544" spans="1:11">
      <c r="A544">
        <v>542</v>
      </c>
      <c r="B544">
        <v>15.9783700955424</v>
      </c>
      <c r="C544">
        <v>1820.31055727349</v>
      </c>
      <c r="D544">
        <v>0.415512980419676</v>
      </c>
      <c r="E544">
        <v>195.998807060806</v>
      </c>
      <c r="F544">
        <v>19.2932400064972</v>
      </c>
      <c r="G544">
        <v>2597.82603450899</v>
      </c>
      <c r="H544">
        <v>0.232625282768657</v>
      </c>
      <c r="I544">
        <v>0.1489902674547</v>
      </c>
      <c r="J544">
        <v>18.6453907865293</v>
      </c>
      <c r="K544">
        <v>2.80377414203334</v>
      </c>
    </row>
    <row r="545" spans="1:11">
      <c r="A545">
        <v>543</v>
      </c>
      <c r="B545">
        <v>15.9847229772548</v>
      </c>
      <c r="C545">
        <v>1820.9646463196</v>
      </c>
      <c r="D545">
        <v>0.415512385054953</v>
      </c>
      <c r="E545">
        <v>196.059426616273</v>
      </c>
      <c r="F545">
        <v>19.2864270219186</v>
      </c>
      <c r="G545">
        <v>2596.89299343145</v>
      </c>
      <c r="H545">
        <v>0.232643508400992</v>
      </c>
      <c r="I545">
        <v>0.148993423237542</v>
      </c>
      <c r="J545">
        <v>18.6463081554608</v>
      </c>
      <c r="K545">
        <v>2.80377414203334</v>
      </c>
    </row>
    <row r="546" spans="1:11">
      <c r="A546">
        <v>544</v>
      </c>
      <c r="B546">
        <v>15.9806627669951</v>
      </c>
      <c r="C546">
        <v>1820.43170684275</v>
      </c>
      <c r="D546">
        <v>0.415515084912762</v>
      </c>
      <c r="E546">
        <v>196.011772028567</v>
      </c>
      <c r="F546">
        <v>19.2921178854069</v>
      </c>
      <c r="G546">
        <v>2597.65585371499</v>
      </c>
      <c r="H546">
        <v>0.23262492743017</v>
      </c>
      <c r="I546">
        <v>0.148990205929349</v>
      </c>
      <c r="J546">
        <v>18.6453579200075</v>
      </c>
      <c r="K546">
        <v>2.80377414203334</v>
      </c>
    </row>
    <row r="547" spans="1:11">
      <c r="A547">
        <v>545</v>
      </c>
      <c r="B547">
        <v>15.9788990700055</v>
      </c>
      <c r="C547">
        <v>1820.49747271278</v>
      </c>
      <c r="D547">
        <v>0.415523340212709</v>
      </c>
      <c r="E547">
        <v>196.014797164085</v>
      </c>
      <c r="F547">
        <v>19.2911325552454</v>
      </c>
      <c r="G547">
        <v>2597.46275007819</v>
      </c>
      <c r="H547">
        <v>0.232628892929632</v>
      </c>
      <c r="I547">
        <v>0.148990892542638</v>
      </c>
      <c r="J547">
        <v>18.6458237052975</v>
      </c>
      <c r="K547">
        <v>2.80377414203334</v>
      </c>
    </row>
    <row r="548" spans="1:11">
      <c r="A548">
        <v>546</v>
      </c>
      <c r="B548">
        <v>15.9828166519153</v>
      </c>
      <c r="C548">
        <v>1820.90744613747</v>
      </c>
      <c r="D548">
        <v>0.41551446353626</v>
      </c>
      <c r="E548">
        <v>196.053253685968</v>
      </c>
      <c r="F548">
        <v>19.2870046125984</v>
      </c>
      <c r="G548">
        <v>2596.79168587055</v>
      </c>
      <c r="H548">
        <v>0.232637592741853</v>
      </c>
      <c r="I548">
        <v>0.148992398916648</v>
      </c>
      <c r="J548">
        <v>18.6463462215661</v>
      </c>
      <c r="K548">
        <v>2.80377414203334</v>
      </c>
    </row>
    <row r="549" spans="1:11">
      <c r="A549">
        <v>547</v>
      </c>
      <c r="B549">
        <v>15.9844366886204</v>
      </c>
      <c r="C549">
        <v>1820.87580195495</v>
      </c>
      <c r="D549">
        <v>0.415503920342339</v>
      </c>
      <c r="E549">
        <v>196.051173738005</v>
      </c>
      <c r="F549">
        <v>19.2875286882668</v>
      </c>
      <c r="G549">
        <v>2597.08511225276</v>
      </c>
      <c r="H549">
        <v>0.232637710402836</v>
      </c>
      <c r="I549">
        <v>0.14899241928995</v>
      </c>
      <c r="J549">
        <v>18.6461657386437</v>
      </c>
      <c r="K549">
        <v>2.80377414203334</v>
      </c>
    </row>
    <row r="550" spans="1:11">
      <c r="A550">
        <v>548</v>
      </c>
      <c r="B550">
        <v>15.9818903388388</v>
      </c>
      <c r="C550">
        <v>1820.69707338157</v>
      </c>
      <c r="D550">
        <v>0.415515244002652</v>
      </c>
      <c r="E550">
        <v>196.034851728692</v>
      </c>
      <c r="F550">
        <v>19.2891652650235</v>
      </c>
      <c r="G550">
        <v>2597.20789138739</v>
      </c>
      <c r="H550">
        <v>0.232633637474322</v>
      </c>
      <c r="I550">
        <v>0.148991714056286</v>
      </c>
      <c r="J550">
        <v>18.645912313976</v>
      </c>
      <c r="K550">
        <v>2.80377414203334</v>
      </c>
    </row>
    <row r="551" spans="1:11">
      <c r="A551">
        <v>549</v>
      </c>
      <c r="B551">
        <v>15.9794533889413</v>
      </c>
      <c r="C551">
        <v>1820.35641913202</v>
      </c>
      <c r="D551">
        <v>0.415516103366836</v>
      </c>
      <c r="E551">
        <v>196.004697332746</v>
      </c>
      <c r="F551">
        <v>19.2927977566198</v>
      </c>
      <c r="G551">
        <v>2597.68722878839</v>
      </c>
      <c r="H551">
        <v>0.232624417363984</v>
      </c>
      <c r="I551">
        <v>0.148990117613674</v>
      </c>
      <c r="J551">
        <v>18.6452766132696</v>
      </c>
      <c r="K551">
        <v>2.80377414203334</v>
      </c>
    </row>
    <row r="552" spans="1:11">
      <c r="A552">
        <v>550</v>
      </c>
      <c r="B552">
        <v>15.9795898776551</v>
      </c>
      <c r="C552">
        <v>1820.46569260046</v>
      </c>
      <c r="D552">
        <v>0.41551557452765</v>
      </c>
      <c r="E552">
        <v>196.0132315361</v>
      </c>
      <c r="F552">
        <v>19.2916953036689</v>
      </c>
      <c r="G552">
        <v>2597.53277414019</v>
      </c>
      <c r="H552">
        <v>0.232628333038049</v>
      </c>
      <c r="I552">
        <v>0.14899079559872</v>
      </c>
      <c r="J552">
        <v>18.6456085450628</v>
      </c>
      <c r="K552">
        <v>2.80377414203334</v>
      </c>
    </row>
    <row r="553" spans="1:11">
      <c r="A553">
        <v>551</v>
      </c>
      <c r="B553">
        <v>15.9812531621581</v>
      </c>
      <c r="C553">
        <v>1820.52113103961</v>
      </c>
      <c r="D553">
        <v>0.415506330117119</v>
      </c>
      <c r="E553">
        <v>196.019144977764</v>
      </c>
      <c r="F553">
        <v>19.2912234553401</v>
      </c>
      <c r="G553">
        <v>2597.49472499106</v>
      </c>
      <c r="H553">
        <v>0.232630315286562</v>
      </c>
      <c r="I553">
        <v>0.148991138821179</v>
      </c>
      <c r="J553">
        <v>18.645579257673</v>
      </c>
      <c r="K553">
        <v>2.80377414203334</v>
      </c>
    </row>
    <row r="554" spans="1:11">
      <c r="A554">
        <v>552</v>
      </c>
      <c r="B554">
        <v>15.9803088799446</v>
      </c>
      <c r="C554">
        <v>1820.55324009212</v>
      </c>
      <c r="D554">
        <v>0.415520703997191</v>
      </c>
      <c r="E554">
        <v>196.02124095716</v>
      </c>
      <c r="F554">
        <v>19.2906309363354</v>
      </c>
      <c r="G554">
        <v>2597.40234857781</v>
      </c>
      <c r="H554">
        <v>0.232628962581753</v>
      </c>
      <c r="I554">
        <v>0.148990904602751</v>
      </c>
      <c r="J554">
        <v>18.6457455587707</v>
      </c>
      <c r="K554">
        <v>2.80377414203334</v>
      </c>
    </row>
    <row r="555" spans="1:11">
      <c r="A555">
        <v>553</v>
      </c>
      <c r="B555">
        <v>15.981542207082</v>
      </c>
      <c r="C555">
        <v>1820.80734749871</v>
      </c>
      <c r="D555">
        <v>0.415534549822674</v>
      </c>
      <c r="E555">
        <v>196.043418500473</v>
      </c>
      <c r="F555">
        <v>19.2879490247083</v>
      </c>
      <c r="G555">
        <v>2596.91355591315</v>
      </c>
      <c r="H555">
        <v>0.232632779136192</v>
      </c>
      <c r="I555">
        <v>0.148991565434905</v>
      </c>
      <c r="J555">
        <v>18.6462789482322</v>
      </c>
      <c r="K555">
        <v>2.80377414203334</v>
      </c>
    </row>
    <row r="556" spans="1:11">
      <c r="A556">
        <v>554</v>
      </c>
      <c r="B556">
        <v>15.9800800215592</v>
      </c>
      <c r="C556">
        <v>1820.60245591971</v>
      </c>
      <c r="D556">
        <v>0.415506032237316</v>
      </c>
      <c r="E556">
        <v>196.025095127304</v>
      </c>
      <c r="F556">
        <v>19.2900884737572</v>
      </c>
      <c r="G556">
        <v>2597.27996665698</v>
      </c>
      <c r="H556">
        <v>0.232632936289078</v>
      </c>
      <c r="I556">
        <v>0.148991592645922</v>
      </c>
      <c r="J556">
        <v>18.6458998600863</v>
      </c>
      <c r="K556">
        <v>2.80377414203334</v>
      </c>
    </row>
    <row r="557" spans="1:11">
      <c r="A557">
        <v>555</v>
      </c>
      <c r="B557">
        <v>15.9829208032343</v>
      </c>
      <c r="C557">
        <v>1820.8339791339</v>
      </c>
      <c r="D557">
        <v>0.41552000182156</v>
      </c>
      <c r="E557">
        <v>196.047055921774</v>
      </c>
      <c r="F557">
        <v>19.2876029835959</v>
      </c>
      <c r="G557">
        <v>2597.06257437302</v>
      </c>
      <c r="H557">
        <v>0.232637170109196</v>
      </c>
      <c r="I557">
        <v>0.14899232573678</v>
      </c>
      <c r="J557">
        <v>18.6461554319483</v>
      </c>
      <c r="K557">
        <v>2.80377414203334</v>
      </c>
    </row>
    <row r="558" spans="1:11">
      <c r="A558">
        <v>556</v>
      </c>
      <c r="B558">
        <v>15.9813017566347</v>
      </c>
      <c r="C558">
        <v>1820.64543078046</v>
      </c>
      <c r="D558">
        <v>0.415507577757133</v>
      </c>
      <c r="E558">
        <v>196.029648255704</v>
      </c>
      <c r="F558">
        <v>19.2897304113659</v>
      </c>
      <c r="G558">
        <v>2597.26618623838</v>
      </c>
      <c r="H558">
        <v>0.232633176893311</v>
      </c>
      <c r="I558">
        <v>0.148991634306562</v>
      </c>
      <c r="J558">
        <v>18.645880336204</v>
      </c>
      <c r="K558">
        <v>2.80377414203334</v>
      </c>
    </row>
    <row r="559" spans="1:11">
      <c r="A559">
        <v>557</v>
      </c>
      <c r="B559">
        <v>15.9800251855346</v>
      </c>
      <c r="C559">
        <v>1820.55551004937</v>
      </c>
      <c r="D559">
        <v>0.415502717337736</v>
      </c>
      <c r="E559">
        <v>196.02181826136</v>
      </c>
      <c r="F559">
        <v>19.2905640434068</v>
      </c>
      <c r="G559">
        <v>2597.14384137227</v>
      </c>
      <c r="H559">
        <v>0.232627377189834</v>
      </c>
      <c r="I559">
        <v>0.148990630096231</v>
      </c>
      <c r="J559">
        <v>18.6457028813494</v>
      </c>
      <c r="K559">
        <v>2.80377414203334</v>
      </c>
    </row>
    <row r="560" spans="1:11">
      <c r="A560">
        <v>558</v>
      </c>
      <c r="B560">
        <v>15.9789310651138</v>
      </c>
      <c r="C560">
        <v>1820.3028671425</v>
      </c>
      <c r="D560">
        <v>0.415490571474483</v>
      </c>
      <c r="E560">
        <v>195.999613980614</v>
      </c>
      <c r="F560">
        <v>19.2933691202202</v>
      </c>
      <c r="G560">
        <v>2597.75499080573</v>
      </c>
      <c r="H560">
        <v>0.232626255973882</v>
      </c>
      <c r="I560">
        <v>0.148990435961405</v>
      </c>
      <c r="J560">
        <v>18.6451973181861</v>
      </c>
      <c r="K560">
        <v>2.80377414203334</v>
      </c>
    </row>
    <row r="561" spans="1:11">
      <c r="A561">
        <v>559</v>
      </c>
      <c r="B561">
        <v>15.984438612443</v>
      </c>
      <c r="C561">
        <v>1820.89507061623</v>
      </c>
      <c r="D561">
        <v>0.415523193413968</v>
      </c>
      <c r="E561">
        <v>196.052765288707</v>
      </c>
      <c r="F561">
        <v>19.2872075304774</v>
      </c>
      <c r="G561">
        <v>2596.96389950467</v>
      </c>
      <c r="H561">
        <v>0.23263654465646</v>
      </c>
      <c r="I561">
        <v>0.148992217438301</v>
      </c>
      <c r="J561">
        <v>18.6462250597868</v>
      </c>
      <c r="K561">
        <v>2.80377414203334</v>
      </c>
    </row>
    <row r="562" spans="1:11">
      <c r="A562">
        <v>560</v>
      </c>
      <c r="B562">
        <v>15.9833637747368</v>
      </c>
      <c r="C562">
        <v>1820.86002670935</v>
      </c>
      <c r="D562">
        <v>0.415509621963215</v>
      </c>
      <c r="E562">
        <v>196.049715504888</v>
      </c>
      <c r="F562">
        <v>19.2873564421878</v>
      </c>
      <c r="G562">
        <v>2596.91822994497</v>
      </c>
      <c r="H562">
        <v>0.232637585556028</v>
      </c>
      <c r="I562">
        <v>0.148992397672404</v>
      </c>
      <c r="J562">
        <v>18.646163825215</v>
      </c>
      <c r="K562">
        <v>2.80377414203334</v>
      </c>
    </row>
    <row r="563" spans="1:11">
      <c r="A563">
        <v>561</v>
      </c>
      <c r="B563">
        <v>15.9866826166647</v>
      </c>
      <c r="C563">
        <v>1821.28276812061</v>
      </c>
      <c r="D563">
        <v>0.415527263400633</v>
      </c>
      <c r="E563">
        <v>196.087116576543</v>
      </c>
      <c r="F563">
        <v>19.2829043136241</v>
      </c>
      <c r="G563">
        <v>2596.47452454441</v>
      </c>
      <c r="H563">
        <v>0.232651114313994</v>
      </c>
      <c r="I563">
        <v>0.148994740260821</v>
      </c>
      <c r="J563">
        <v>18.6469617971928</v>
      </c>
      <c r="K563">
        <v>2.80377414203334</v>
      </c>
    </row>
    <row r="564" spans="1:11">
      <c r="A564">
        <v>562</v>
      </c>
      <c r="B564">
        <v>15.987498332604</v>
      </c>
      <c r="C564">
        <v>1821.3429745299</v>
      </c>
      <c r="D564">
        <v>0.41552886713137</v>
      </c>
      <c r="E564">
        <v>196.092559471923</v>
      </c>
      <c r="F564">
        <v>19.2824337587102</v>
      </c>
      <c r="G564">
        <v>2596.44158821464</v>
      </c>
      <c r="H564">
        <v>0.232651150658455</v>
      </c>
      <c r="I564">
        <v>0.148994746554224</v>
      </c>
      <c r="J564">
        <v>18.6470609691408</v>
      </c>
      <c r="K564">
        <v>2.80377414203334</v>
      </c>
    </row>
    <row r="565" spans="1:11">
      <c r="A565">
        <v>563</v>
      </c>
      <c r="B565">
        <v>15.9895769740996</v>
      </c>
      <c r="C565">
        <v>1821.45023320524</v>
      </c>
      <c r="D565">
        <v>0.41553403640892</v>
      </c>
      <c r="E565">
        <v>196.104653371488</v>
      </c>
      <c r="F565">
        <v>19.2811708261414</v>
      </c>
      <c r="G565">
        <v>2596.25383595552</v>
      </c>
      <c r="H565">
        <v>0.232652297865685</v>
      </c>
      <c r="I565">
        <v>0.148994945204871</v>
      </c>
      <c r="J565">
        <v>18.6469724042398</v>
      </c>
      <c r="K565">
        <v>2.80377414203334</v>
      </c>
    </row>
    <row r="566" spans="1:11">
      <c r="A566">
        <v>564</v>
      </c>
      <c r="B566">
        <v>15.9858852220434</v>
      </c>
      <c r="C566">
        <v>1821.22712510917</v>
      </c>
      <c r="D566">
        <v>0.41554955018922</v>
      </c>
      <c r="E566">
        <v>196.080782749103</v>
      </c>
      <c r="F566">
        <v>19.2835090904854</v>
      </c>
      <c r="G566">
        <v>2596.61767037886</v>
      </c>
      <c r="H566">
        <v>0.232646772299455</v>
      </c>
      <c r="I566">
        <v>0.148993988403221</v>
      </c>
      <c r="J566">
        <v>18.6470221141061</v>
      </c>
      <c r="K566">
        <v>2.80377414203334</v>
      </c>
    </row>
    <row r="567" spans="1:11">
      <c r="A567">
        <v>565</v>
      </c>
      <c r="B567">
        <v>15.9868933755219</v>
      </c>
      <c r="C567">
        <v>1821.31140658831</v>
      </c>
      <c r="D567">
        <v>0.415530181432982</v>
      </c>
      <c r="E567">
        <v>196.089588657796</v>
      </c>
      <c r="F567">
        <v>19.2825736778803</v>
      </c>
      <c r="G567">
        <v>2596.39199129169</v>
      </c>
      <c r="H567">
        <v>0.232650196528179</v>
      </c>
      <c r="I567">
        <v>0.148994581337368</v>
      </c>
      <c r="J567">
        <v>18.6470201046646</v>
      </c>
      <c r="K567">
        <v>2.80377414203334</v>
      </c>
    </row>
    <row r="568" spans="1:11">
      <c r="A568">
        <v>566</v>
      </c>
      <c r="B568">
        <v>15.9861906844373</v>
      </c>
      <c r="C568">
        <v>1821.21440404325</v>
      </c>
      <c r="D568">
        <v>0.415517013361997</v>
      </c>
      <c r="E568">
        <v>196.081459015977</v>
      </c>
      <c r="F568">
        <v>19.2836518519274</v>
      </c>
      <c r="G568">
        <v>2596.55600432647</v>
      </c>
      <c r="H568">
        <v>0.232651120123131</v>
      </c>
      <c r="I568">
        <v>0.148994741266731</v>
      </c>
      <c r="J568">
        <v>18.6467903662459</v>
      </c>
      <c r="K568">
        <v>2.80377414203334</v>
      </c>
    </row>
    <row r="569" spans="1:11">
      <c r="A569">
        <v>567</v>
      </c>
      <c r="B569">
        <v>15.9874500014339</v>
      </c>
      <c r="C569">
        <v>1821.32180547334</v>
      </c>
      <c r="D569">
        <v>0.415533089901429</v>
      </c>
      <c r="E569">
        <v>196.090953849302</v>
      </c>
      <c r="F569">
        <v>19.282506534402</v>
      </c>
      <c r="G569">
        <v>2596.4827816035</v>
      </c>
      <c r="H569">
        <v>0.232651671231218</v>
      </c>
      <c r="I569">
        <v>0.148994836696625</v>
      </c>
      <c r="J569">
        <v>18.6469931725638</v>
      </c>
      <c r="K569">
        <v>2.80377414203334</v>
      </c>
    </row>
    <row r="570" spans="1:11">
      <c r="A570">
        <v>568</v>
      </c>
      <c r="B570">
        <v>15.987497089823</v>
      </c>
      <c r="C570">
        <v>1821.44109640921</v>
      </c>
      <c r="D570">
        <v>0.415516560268894</v>
      </c>
      <c r="E570">
        <v>196.101702920061</v>
      </c>
      <c r="F570">
        <v>19.281077446736</v>
      </c>
      <c r="G570">
        <v>2596.15876881909</v>
      </c>
      <c r="H570">
        <v>0.232657167971506</v>
      </c>
      <c r="I570">
        <v>0.148995788521384</v>
      </c>
      <c r="J570">
        <v>18.6471986799633</v>
      </c>
      <c r="K570">
        <v>2.80377414203334</v>
      </c>
    </row>
    <row r="571" spans="1:11">
      <c r="A571">
        <v>569</v>
      </c>
      <c r="B571">
        <v>15.985843018304</v>
      </c>
      <c r="C571">
        <v>1821.19698672492</v>
      </c>
      <c r="D571">
        <v>0.415529324366766</v>
      </c>
      <c r="E571">
        <v>196.079442392441</v>
      </c>
      <c r="F571">
        <v>19.2837708881669</v>
      </c>
      <c r="G571">
        <v>2596.57052351513</v>
      </c>
      <c r="H571">
        <v>0.232648904919779</v>
      </c>
      <c r="I571">
        <v>0.148994357683708</v>
      </c>
      <c r="J571">
        <v>18.6468151736267</v>
      </c>
      <c r="K571">
        <v>2.80377414203334</v>
      </c>
    </row>
    <row r="572" spans="1:11">
      <c r="A572">
        <v>570</v>
      </c>
      <c r="B572">
        <v>15.9883000796676</v>
      </c>
      <c r="C572">
        <v>1821.40823591617</v>
      </c>
      <c r="D572">
        <v>0.415527607133755</v>
      </c>
      <c r="E572">
        <v>196.098937266836</v>
      </c>
      <c r="F572">
        <v>19.281652550641</v>
      </c>
      <c r="G572">
        <v>2596.35354831876</v>
      </c>
      <c r="H572">
        <v>0.232653870584796</v>
      </c>
      <c r="I572">
        <v>0.148995217538407</v>
      </c>
      <c r="J572">
        <v>18.6471099112553</v>
      </c>
      <c r="K572">
        <v>2.80377414203334</v>
      </c>
    </row>
    <row r="573" spans="1:11">
      <c r="A573">
        <v>571</v>
      </c>
      <c r="B573">
        <v>15.9857720556481</v>
      </c>
      <c r="C573">
        <v>1821.2078016598</v>
      </c>
      <c r="D573">
        <v>0.415524469025923</v>
      </c>
      <c r="E573">
        <v>196.080018918442</v>
      </c>
      <c r="F573">
        <v>19.2836739214774</v>
      </c>
      <c r="G573">
        <v>2596.56180446539</v>
      </c>
      <c r="H573">
        <v>0.232649412509554</v>
      </c>
      <c r="I573">
        <v>0.148994445577354</v>
      </c>
      <c r="J573">
        <v>18.646871581379</v>
      </c>
      <c r="K573">
        <v>2.80377414203334</v>
      </c>
    </row>
    <row r="574" spans="1:11">
      <c r="A574">
        <v>572</v>
      </c>
      <c r="B574">
        <v>15.9895814787894</v>
      </c>
      <c r="C574">
        <v>1821.58336911491</v>
      </c>
      <c r="D574">
        <v>0.415535550033813</v>
      </c>
      <c r="E574">
        <v>196.114789416763</v>
      </c>
      <c r="F574">
        <v>19.2796788666659</v>
      </c>
      <c r="G574">
        <v>2596.11373671981</v>
      </c>
      <c r="H574">
        <v>0.232658577977348</v>
      </c>
      <c r="I574">
        <v>0.148996032683002</v>
      </c>
      <c r="J574">
        <v>18.6474057174029</v>
      </c>
      <c r="K574">
        <v>2.80377414203334</v>
      </c>
    </row>
    <row r="575" spans="1:11">
      <c r="A575">
        <v>573</v>
      </c>
      <c r="B575">
        <v>15.9866740300351</v>
      </c>
      <c r="C575">
        <v>1821.32407048757</v>
      </c>
      <c r="D575">
        <v>0.415531785253063</v>
      </c>
      <c r="E575">
        <v>196.090586076756</v>
      </c>
      <c r="F575">
        <v>19.2824226744599</v>
      </c>
      <c r="G575">
        <v>2596.39004157309</v>
      </c>
      <c r="H575">
        <v>0.232651436550642</v>
      </c>
      <c r="I575">
        <v>0.148994796059309</v>
      </c>
      <c r="J575">
        <v>18.6470674546434</v>
      </c>
      <c r="K575">
        <v>2.80377414203334</v>
      </c>
    </row>
    <row r="576" spans="1:11">
      <c r="A576">
        <v>574</v>
      </c>
      <c r="B576">
        <v>15.9874380357199</v>
      </c>
      <c r="C576">
        <v>1821.38538471287</v>
      </c>
      <c r="D576">
        <v>0.415534317834018</v>
      </c>
      <c r="E576">
        <v>196.096142671951</v>
      </c>
      <c r="F576">
        <v>19.2818577092427</v>
      </c>
      <c r="G576">
        <v>2596.30092008403</v>
      </c>
      <c r="H576">
        <v>0.232652586089755</v>
      </c>
      <c r="I576">
        <v>0.148994995113924</v>
      </c>
      <c r="J576">
        <v>18.6471642967004</v>
      </c>
      <c r="K576">
        <v>2.80377414203334</v>
      </c>
    </row>
    <row r="577" spans="1:11">
      <c r="A577">
        <v>575</v>
      </c>
      <c r="B577">
        <v>15.9866452576382</v>
      </c>
      <c r="C577">
        <v>1821.32491074239</v>
      </c>
      <c r="D577">
        <v>0.41553090992533</v>
      </c>
      <c r="E577">
        <v>196.090606376423</v>
      </c>
      <c r="F577">
        <v>19.2824537158844</v>
      </c>
      <c r="G577">
        <v>2596.34125285869</v>
      </c>
      <c r="H577">
        <v>0.232651114636798</v>
      </c>
      <c r="I577">
        <v>0.148994740316718</v>
      </c>
      <c r="J577">
        <v>18.6470745271031</v>
      </c>
      <c r="K577">
        <v>2.80377414203334</v>
      </c>
    </row>
    <row r="578" spans="1:11">
      <c r="A578">
        <v>576</v>
      </c>
      <c r="B578">
        <v>15.9889257221738</v>
      </c>
      <c r="C578">
        <v>1821.56578446337</v>
      </c>
      <c r="D578">
        <v>0.415540895009135</v>
      </c>
      <c r="E578">
        <v>196.112303384342</v>
      </c>
      <c r="F578">
        <v>19.2799724930957</v>
      </c>
      <c r="G578">
        <v>2596.0002856428</v>
      </c>
      <c r="H578">
        <v>0.232655541067587</v>
      </c>
      <c r="I578">
        <v>0.148995506802266</v>
      </c>
      <c r="J578">
        <v>18.6474808166422</v>
      </c>
      <c r="K578">
        <v>2.80377414203334</v>
      </c>
    </row>
    <row r="579" spans="1:11">
      <c r="A579">
        <v>577</v>
      </c>
      <c r="B579">
        <v>15.9867354175229</v>
      </c>
      <c r="C579">
        <v>1821.33622123462</v>
      </c>
      <c r="D579">
        <v>0.415536610525261</v>
      </c>
      <c r="E579">
        <v>196.091208035775</v>
      </c>
      <c r="F579">
        <v>19.2823364264836</v>
      </c>
      <c r="G579">
        <v>2596.3725820631</v>
      </c>
      <c r="H579">
        <v>0.232651478418888</v>
      </c>
      <c r="I579">
        <v>0.148994803309217</v>
      </c>
      <c r="J579">
        <v>18.6471411056949</v>
      </c>
      <c r="K579">
        <v>2.80377414203334</v>
      </c>
    </row>
    <row r="580" spans="1:11">
      <c r="A580">
        <v>578</v>
      </c>
      <c r="B580">
        <v>15.9855952070946</v>
      </c>
      <c r="C580">
        <v>1821.19795252441</v>
      </c>
      <c r="D580">
        <v>0.415538443386311</v>
      </c>
      <c r="E580">
        <v>196.077997630442</v>
      </c>
      <c r="F580">
        <v>19.283784657918</v>
      </c>
      <c r="G580">
        <v>2596.66631483034</v>
      </c>
      <c r="H580">
        <v>0.232649386465376</v>
      </c>
      <c r="I580">
        <v>0.148994441067572</v>
      </c>
      <c r="J580">
        <v>18.6469865482888</v>
      </c>
      <c r="K580">
        <v>2.80377414203334</v>
      </c>
    </row>
    <row r="581" spans="1:11">
      <c r="A581">
        <v>579</v>
      </c>
      <c r="B581">
        <v>15.9874319939501</v>
      </c>
      <c r="C581">
        <v>1821.42233744561</v>
      </c>
      <c r="D581">
        <v>0.415534633249726</v>
      </c>
      <c r="E581">
        <v>196.09892275914</v>
      </c>
      <c r="F581">
        <v>19.2814227936903</v>
      </c>
      <c r="G581">
        <v>2596.25598806014</v>
      </c>
      <c r="H581">
        <v>0.232654703922833</v>
      </c>
      <c r="I581">
        <v>0.148995361840558</v>
      </c>
      <c r="J581">
        <v>18.6472922016506</v>
      </c>
      <c r="K581">
        <v>2.80377414203334</v>
      </c>
    </row>
    <row r="582" spans="1:11">
      <c r="A582">
        <v>580</v>
      </c>
      <c r="B582">
        <v>15.9865282981826</v>
      </c>
      <c r="C582">
        <v>1821.43432329104</v>
      </c>
      <c r="D582">
        <v>0.41552876302708</v>
      </c>
      <c r="E582">
        <v>196.098870293099</v>
      </c>
      <c r="F582">
        <v>19.2811884221319</v>
      </c>
      <c r="G582">
        <v>2596.18362013846</v>
      </c>
      <c r="H582">
        <v>0.232656193649382</v>
      </c>
      <c r="I582">
        <v>0.148995619804936</v>
      </c>
      <c r="J582">
        <v>18.6474497581446</v>
      </c>
      <c r="K582">
        <v>2.80377414203334</v>
      </c>
    </row>
    <row r="583" spans="1:11">
      <c r="A583">
        <v>581</v>
      </c>
      <c r="B583">
        <v>15.9874582294466</v>
      </c>
      <c r="C583">
        <v>1821.4599094196</v>
      </c>
      <c r="D583">
        <v>0.415532567481561</v>
      </c>
      <c r="E583">
        <v>196.101988031662</v>
      </c>
      <c r="F583">
        <v>19.2810584570628</v>
      </c>
      <c r="G583">
        <v>2596.16297338381</v>
      </c>
      <c r="H583">
        <v>0.232654721247654</v>
      </c>
      <c r="I583">
        <v>0.148995364840555</v>
      </c>
      <c r="J583">
        <v>18.6473934161356</v>
      </c>
      <c r="K583">
        <v>2.80377414203334</v>
      </c>
    </row>
    <row r="584" spans="1:11">
      <c r="A584">
        <v>582</v>
      </c>
      <c r="B584">
        <v>15.9862878165976</v>
      </c>
      <c r="C584">
        <v>1821.2946453414</v>
      </c>
      <c r="D584">
        <v>0.415539296617195</v>
      </c>
      <c r="E584">
        <v>196.086972902468</v>
      </c>
      <c r="F584">
        <v>19.2828028041364</v>
      </c>
      <c r="G584">
        <v>2596.49242532711</v>
      </c>
      <c r="H584">
        <v>0.23265356972305</v>
      </c>
      <c r="I584">
        <v>0.148995165440797</v>
      </c>
      <c r="J584">
        <v>18.6471261896077</v>
      </c>
      <c r="K584">
        <v>2.80377414203334</v>
      </c>
    </row>
    <row r="585" spans="1:11">
      <c r="A585">
        <v>583</v>
      </c>
      <c r="B585">
        <v>15.9879920296645</v>
      </c>
      <c r="C585">
        <v>1821.56419189855</v>
      </c>
      <c r="D585">
        <v>0.415534155130754</v>
      </c>
      <c r="E585">
        <v>196.111186012698</v>
      </c>
      <c r="F585">
        <v>19.2798689183883</v>
      </c>
      <c r="G585">
        <v>2595.99592435852</v>
      </c>
      <c r="H585">
        <v>0.232658840664575</v>
      </c>
      <c r="I585">
        <v>0.148996078170974</v>
      </c>
      <c r="J585">
        <v>18.6475985456169</v>
      </c>
      <c r="K585">
        <v>2.80377414203334</v>
      </c>
    </row>
    <row r="586" spans="1:11">
      <c r="A586">
        <v>584</v>
      </c>
      <c r="B586">
        <v>15.9889971217929</v>
      </c>
      <c r="C586">
        <v>1821.64604909612</v>
      </c>
      <c r="D586">
        <v>0.415536827236917</v>
      </c>
      <c r="E586">
        <v>196.119039261916</v>
      </c>
      <c r="F586">
        <v>19.2791663087018</v>
      </c>
      <c r="G586">
        <v>2595.88495754184</v>
      </c>
      <c r="H586">
        <v>0.232659114931297</v>
      </c>
      <c r="I586">
        <v>0.148996125664138</v>
      </c>
      <c r="J586">
        <v>18.6476859696337</v>
      </c>
      <c r="K586">
        <v>2.80377414203334</v>
      </c>
    </row>
    <row r="587" spans="1:11">
      <c r="A587">
        <v>585</v>
      </c>
      <c r="B587">
        <v>15.9880523209288</v>
      </c>
      <c r="C587">
        <v>1821.49186582622</v>
      </c>
      <c r="D587">
        <v>0.415536594209124</v>
      </c>
      <c r="E587">
        <v>196.105290045428</v>
      </c>
      <c r="F587">
        <v>19.2807010861853</v>
      </c>
      <c r="G587">
        <v>2596.16402150519</v>
      </c>
      <c r="H587">
        <v>0.232656400316854</v>
      </c>
      <c r="I587">
        <v>0.148995655592032</v>
      </c>
      <c r="J587">
        <v>18.6473995544011</v>
      </c>
      <c r="K587">
        <v>2.80377414203334</v>
      </c>
    </row>
    <row r="588" spans="1:11">
      <c r="A588">
        <v>586</v>
      </c>
      <c r="B588">
        <v>15.9862992418093</v>
      </c>
      <c r="C588">
        <v>1821.20624274725</v>
      </c>
      <c r="D588">
        <v>0.415521087774877</v>
      </c>
      <c r="E588">
        <v>196.080016189813</v>
      </c>
      <c r="F588">
        <v>19.2838074469669</v>
      </c>
      <c r="G588">
        <v>2596.65286308246</v>
      </c>
      <c r="H588">
        <v>0.232652715133703</v>
      </c>
      <c r="I588">
        <v>0.148995017459267</v>
      </c>
      <c r="J588">
        <v>18.6468499754113</v>
      </c>
      <c r="K588">
        <v>2.80377414203334</v>
      </c>
    </row>
    <row r="589" spans="1:11">
      <c r="A589">
        <v>587</v>
      </c>
      <c r="B589">
        <v>15.9884553008801</v>
      </c>
      <c r="C589">
        <v>1821.51363937891</v>
      </c>
      <c r="D589">
        <v>0.415532003759878</v>
      </c>
      <c r="E589">
        <v>196.107583205821</v>
      </c>
      <c r="F589">
        <v>19.2804536686785</v>
      </c>
      <c r="G589">
        <v>2596.11327034095</v>
      </c>
      <c r="H589">
        <v>0.232656949642049</v>
      </c>
      <c r="I589">
        <v>0.148995750714776</v>
      </c>
      <c r="J589">
        <v>18.6473959949181</v>
      </c>
      <c r="K589">
        <v>2.80377414203334</v>
      </c>
    </row>
    <row r="590" spans="1:11">
      <c r="A590">
        <v>588</v>
      </c>
      <c r="B590">
        <v>15.9883990194411</v>
      </c>
      <c r="C590">
        <v>1821.44377172439</v>
      </c>
      <c r="D590">
        <v>0.415540474516642</v>
      </c>
      <c r="E590">
        <v>196.101909544162</v>
      </c>
      <c r="F590">
        <v>19.2812381635374</v>
      </c>
      <c r="G590">
        <v>2596.28114417331</v>
      </c>
      <c r="H590">
        <v>0.23265438734905</v>
      </c>
      <c r="I590">
        <v>0.148995307022089</v>
      </c>
      <c r="J590">
        <v>18.6472101887684</v>
      </c>
      <c r="K590">
        <v>2.80377414203334</v>
      </c>
    </row>
    <row r="591" spans="1:11">
      <c r="A591">
        <v>589</v>
      </c>
      <c r="B591">
        <v>15.9893729200607</v>
      </c>
      <c r="C591">
        <v>1821.55834676317</v>
      </c>
      <c r="D591">
        <v>0.415544906956819</v>
      </c>
      <c r="E591">
        <v>196.112124911252</v>
      </c>
      <c r="F591">
        <v>19.280039932882</v>
      </c>
      <c r="G591">
        <v>2596.16219953528</v>
      </c>
      <c r="H591">
        <v>0.23265787773276</v>
      </c>
      <c r="I591">
        <v>0.148995911426027</v>
      </c>
      <c r="J591">
        <v>18.647416706865</v>
      </c>
      <c r="K591">
        <v>2.80377414203334</v>
      </c>
    </row>
    <row r="592" spans="1:11">
      <c r="A592">
        <v>590</v>
      </c>
      <c r="B592">
        <v>15.9894031287114</v>
      </c>
      <c r="C592">
        <v>1821.46928042519</v>
      </c>
      <c r="D592">
        <v>0.415538903025735</v>
      </c>
      <c r="E592">
        <v>196.104955345766</v>
      </c>
      <c r="F592">
        <v>19.2810478877253</v>
      </c>
      <c r="G592">
        <v>2596.29432935301</v>
      </c>
      <c r="H592">
        <v>0.232654379631857</v>
      </c>
      <c r="I592">
        <v>0.148995305685768</v>
      </c>
      <c r="J592">
        <v>18.6471605155829</v>
      </c>
      <c r="K592">
        <v>2.80377414203334</v>
      </c>
    </row>
    <row r="593" spans="1:11">
      <c r="A593">
        <v>591</v>
      </c>
      <c r="B593">
        <v>15.9881678594772</v>
      </c>
      <c r="C593">
        <v>1821.40611998317</v>
      </c>
      <c r="D593">
        <v>0.415532708987625</v>
      </c>
      <c r="E593">
        <v>196.098825072203</v>
      </c>
      <c r="F593">
        <v>19.281659939173</v>
      </c>
      <c r="G593">
        <v>2596.32908413912</v>
      </c>
      <c r="H593">
        <v>0.232654761609145</v>
      </c>
      <c r="I593">
        <v>0.148995371829626</v>
      </c>
      <c r="J593">
        <v>18.6471103287355</v>
      </c>
      <c r="K593">
        <v>2.80377414203334</v>
      </c>
    </row>
    <row r="594" spans="1:11">
      <c r="A594">
        <v>592</v>
      </c>
      <c r="B594">
        <v>15.9880188983368</v>
      </c>
      <c r="C594">
        <v>1821.36084843309</v>
      </c>
      <c r="D594">
        <v>0.415542493082711</v>
      </c>
      <c r="E594">
        <v>196.095000674284</v>
      </c>
      <c r="F594">
        <v>19.2820871293623</v>
      </c>
      <c r="G594">
        <v>2596.4068128317</v>
      </c>
      <c r="H594">
        <v>0.232652375667955</v>
      </c>
      <c r="I594">
        <v>0.148994958677154</v>
      </c>
      <c r="J594">
        <v>18.6470102399954</v>
      </c>
      <c r="K594">
        <v>2.80377414203334</v>
      </c>
    </row>
    <row r="595" spans="1:11">
      <c r="A595">
        <v>593</v>
      </c>
      <c r="B595">
        <v>15.9882890366928</v>
      </c>
      <c r="C595">
        <v>1821.40855699917</v>
      </c>
      <c r="D595">
        <v>0.415532189136679</v>
      </c>
      <c r="E595">
        <v>196.099071632839</v>
      </c>
      <c r="F595">
        <v>19.2816109520405</v>
      </c>
      <c r="G595">
        <v>2596.29718422273</v>
      </c>
      <c r="H595">
        <v>0.232654003333974</v>
      </c>
      <c r="I595">
        <v>0.148995240525442</v>
      </c>
      <c r="J595">
        <v>18.647105462417</v>
      </c>
      <c r="K595">
        <v>2.80377414203334</v>
      </c>
    </row>
    <row r="596" spans="1:11">
      <c r="A596">
        <v>594</v>
      </c>
      <c r="B596">
        <v>15.9888445459497</v>
      </c>
      <c r="C596">
        <v>1821.49540650393</v>
      </c>
      <c r="D596">
        <v>0.415528417811382</v>
      </c>
      <c r="E596">
        <v>196.107130116105</v>
      </c>
      <c r="F596">
        <v>19.2807689435895</v>
      </c>
      <c r="G596">
        <v>2596.13750793252</v>
      </c>
      <c r="H596">
        <v>0.232656518013069</v>
      </c>
      <c r="I596">
        <v>0.148995675972636</v>
      </c>
      <c r="J596">
        <v>18.6472375569725</v>
      </c>
      <c r="K596">
        <v>2.80377414203334</v>
      </c>
    </row>
    <row r="597" spans="1:11">
      <c r="A597">
        <v>595</v>
      </c>
      <c r="B597">
        <v>15.9872711941732</v>
      </c>
      <c r="C597">
        <v>1821.35942305444</v>
      </c>
      <c r="D597">
        <v>0.41552988332825</v>
      </c>
      <c r="E597">
        <v>196.094233919476</v>
      </c>
      <c r="F597">
        <v>19.2821277446894</v>
      </c>
      <c r="G597">
        <v>2596.33406933594</v>
      </c>
      <c r="H597">
        <v>0.232653750339106</v>
      </c>
      <c r="I597">
        <v>0.148995196716502</v>
      </c>
      <c r="J597">
        <v>18.647076279805</v>
      </c>
      <c r="K597">
        <v>2.80377414203334</v>
      </c>
    </row>
    <row r="598" spans="1:11">
      <c r="A598">
        <v>596</v>
      </c>
      <c r="B598">
        <v>15.9887668498235</v>
      </c>
      <c r="C598">
        <v>1821.46281994121</v>
      </c>
      <c r="D598">
        <v>0.415530196656826</v>
      </c>
      <c r="E598">
        <v>196.104263505645</v>
      </c>
      <c r="F598">
        <v>19.2810500335533</v>
      </c>
      <c r="G598">
        <v>2596.24858052425</v>
      </c>
      <c r="H598">
        <v>0.232656684297214</v>
      </c>
      <c r="I598">
        <v>0.148995704766874</v>
      </c>
      <c r="J598">
        <v>18.6471683277431</v>
      </c>
      <c r="K598">
        <v>2.80377414203334</v>
      </c>
    </row>
    <row r="599" spans="1:11">
      <c r="A599">
        <v>597</v>
      </c>
      <c r="B599">
        <v>15.9890926444555</v>
      </c>
      <c r="C599">
        <v>1821.49345792496</v>
      </c>
      <c r="D599">
        <v>0.415541737733927</v>
      </c>
      <c r="E599">
        <v>196.106593944405</v>
      </c>
      <c r="F599">
        <v>19.2807440418796</v>
      </c>
      <c r="G599">
        <v>2596.26535216317</v>
      </c>
      <c r="H599">
        <v>0.232656207163391</v>
      </c>
      <c r="I599">
        <v>0.148995622145057</v>
      </c>
      <c r="J599">
        <v>18.6472695210091</v>
      </c>
      <c r="K599">
        <v>2.80377414203334</v>
      </c>
    </row>
    <row r="600" spans="1:11">
      <c r="A600">
        <v>598</v>
      </c>
      <c r="B600">
        <v>15.9895160933312</v>
      </c>
      <c r="C600">
        <v>1821.54245940486</v>
      </c>
      <c r="D600">
        <v>0.415539202918447</v>
      </c>
      <c r="E600">
        <v>196.111136252053</v>
      </c>
      <c r="F600">
        <v>19.2802256042692</v>
      </c>
      <c r="G600">
        <v>2596.1914829772</v>
      </c>
      <c r="H600">
        <v>0.232657762861436</v>
      </c>
      <c r="I600">
        <v>0.148995891534504</v>
      </c>
      <c r="J600">
        <v>18.6473379239392</v>
      </c>
      <c r="K600">
        <v>2.80377414203334</v>
      </c>
    </row>
    <row r="601" spans="1:11">
      <c r="A601">
        <v>599</v>
      </c>
      <c r="B601">
        <v>15.9893194208144</v>
      </c>
      <c r="C601">
        <v>1821.55282040607</v>
      </c>
      <c r="D601">
        <v>0.415535989013231</v>
      </c>
      <c r="E601">
        <v>196.112132127112</v>
      </c>
      <c r="F601">
        <v>19.2800048655021</v>
      </c>
      <c r="G601">
        <v>2596.12951648884</v>
      </c>
      <c r="H601">
        <v>0.232659159875263</v>
      </c>
      <c r="I601">
        <v>0.148996133446825</v>
      </c>
      <c r="J601">
        <v>18.6473505563274</v>
      </c>
      <c r="K601">
        <v>2.80377414203334</v>
      </c>
    </row>
    <row r="602" spans="1:11">
      <c r="A602">
        <v>600</v>
      </c>
      <c r="B602">
        <v>15.9898245883126</v>
      </c>
      <c r="C602">
        <v>1821.5803276864</v>
      </c>
      <c r="D602">
        <v>0.415541920508856</v>
      </c>
      <c r="E602">
        <v>196.11460390214</v>
      </c>
      <c r="F602">
        <v>19.2798184750965</v>
      </c>
      <c r="G602">
        <v>2596.13512327281</v>
      </c>
      <c r="H602">
        <v>0.232658402766202</v>
      </c>
      <c r="I602">
        <v>0.148996002342759</v>
      </c>
      <c r="J602">
        <v>18.6473991378303</v>
      </c>
      <c r="K602">
        <v>2.80377414203334</v>
      </c>
    </row>
    <row r="603" spans="1:11">
      <c r="A603">
        <v>601</v>
      </c>
      <c r="B603">
        <v>15.9896891522515</v>
      </c>
      <c r="C603">
        <v>1821.57877895942</v>
      </c>
      <c r="D603">
        <v>0.415538147777531</v>
      </c>
      <c r="E603">
        <v>196.114203664381</v>
      </c>
      <c r="F603">
        <v>19.2798392003415</v>
      </c>
      <c r="G603">
        <v>2596.14868102893</v>
      </c>
      <c r="H603">
        <v>0.232658624361999</v>
      </c>
      <c r="I603">
        <v>0.148996040715151</v>
      </c>
      <c r="J603">
        <v>18.6474218680366</v>
      </c>
      <c r="K603">
        <v>2.80377414203334</v>
      </c>
    </row>
    <row r="604" spans="1:11">
      <c r="A604">
        <v>602</v>
      </c>
      <c r="B604">
        <v>15.9890966599467</v>
      </c>
      <c r="C604">
        <v>1821.49085887907</v>
      </c>
      <c r="D604">
        <v>0.415537455462654</v>
      </c>
      <c r="E604">
        <v>196.106526399759</v>
      </c>
      <c r="F604">
        <v>19.2807627687176</v>
      </c>
      <c r="G604">
        <v>2596.27680396426</v>
      </c>
      <c r="H604">
        <v>0.23265689853846</v>
      </c>
      <c r="I604">
        <v>0.148995741865523</v>
      </c>
      <c r="J604">
        <v>18.6472459649181</v>
      </c>
      <c r="K604">
        <v>2.80377414203334</v>
      </c>
    </row>
    <row r="605" spans="1:11">
      <c r="A605">
        <v>603</v>
      </c>
      <c r="B605">
        <v>15.9890202134006</v>
      </c>
      <c r="C605">
        <v>1821.47563222692</v>
      </c>
      <c r="D605">
        <v>0.415537740685401</v>
      </c>
      <c r="E605">
        <v>196.105284966778</v>
      </c>
      <c r="F605">
        <v>19.2809128329693</v>
      </c>
      <c r="G605">
        <v>2596.28916432504</v>
      </c>
      <c r="H605">
        <v>0.232656420560204</v>
      </c>
      <c r="I605">
        <v>0.148995659097426</v>
      </c>
      <c r="J605">
        <v>18.6472058627015</v>
      </c>
      <c r="K605">
        <v>2.80377414203334</v>
      </c>
    </row>
    <row r="606" spans="1:11">
      <c r="A606">
        <v>604</v>
      </c>
      <c r="B606">
        <v>15.9890584664616</v>
      </c>
      <c r="C606">
        <v>1821.46006245191</v>
      </c>
      <c r="D606">
        <v>0.415538936875593</v>
      </c>
      <c r="E606">
        <v>196.103961619219</v>
      </c>
      <c r="F606">
        <v>19.2810961004713</v>
      </c>
      <c r="G606">
        <v>2596.33419532079</v>
      </c>
      <c r="H606">
        <v>0.232656034707359</v>
      </c>
      <c r="I606">
        <v>0.148995592282122</v>
      </c>
      <c r="J606">
        <v>18.6471682416442</v>
      </c>
      <c r="K606">
        <v>2.80377414203334</v>
      </c>
    </row>
    <row r="607" spans="1:11">
      <c r="A607">
        <v>605</v>
      </c>
      <c r="B607">
        <v>15.9880885811263</v>
      </c>
      <c r="C607">
        <v>1821.37947090142</v>
      </c>
      <c r="D607">
        <v>0.415535217708411</v>
      </c>
      <c r="E607">
        <v>196.096206524802</v>
      </c>
      <c r="F607">
        <v>19.2819057645539</v>
      </c>
      <c r="G607">
        <v>2596.46101224671</v>
      </c>
      <c r="H607">
        <v>0.232655203196493</v>
      </c>
      <c r="I607">
        <v>0.148995448295766</v>
      </c>
      <c r="J607">
        <v>18.6470901258501</v>
      </c>
      <c r="K607">
        <v>2.80377414203334</v>
      </c>
    </row>
    <row r="608" spans="1:11">
      <c r="A608">
        <v>606</v>
      </c>
      <c r="B608">
        <v>15.987614970005</v>
      </c>
      <c r="C608">
        <v>1821.32422288985</v>
      </c>
      <c r="D608">
        <v>0.415533925151115</v>
      </c>
      <c r="E608">
        <v>196.091215873871</v>
      </c>
      <c r="F608">
        <v>19.2824574120367</v>
      </c>
      <c r="G608">
        <v>2596.53817315955</v>
      </c>
      <c r="H608">
        <v>0.232654079833302</v>
      </c>
      <c r="I608">
        <v>0.148995253772178</v>
      </c>
      <c r="J608">
        <v>18.6469966538944</v>
      </c>
      <c r="K608">
        <v>2.80377414203334</v>
      </c>
    </row>
    <row r="609" spans="1:11">
      <c r="A609">
        <v>607</v>
      </c>
      <c r="B609">
        <v>15.9876255347816</v>
      </c>
      <c r="C609">
        <v>1821.35420223568</v>
      </c>
      <c r="D609">
        <v>0.415532253228404</v>
      </c>
      <c r="E609">
        <v>196.093905871033</v>
      </c>
      <c r="F609">
        <v>19.2821675939214</v>
      </c>
      <c r="G609">
        <v>2596.45481484043</v>
      </c>
      <c r="H609">
        <v>0.232654500047595</v>
      </c>
      <c r="I609">
        <v>0.14899532653716</v>
      </c>
      <c r="J609">
        <v>18.6470547574004</v>
      </c>
      <c r="K609">
        <v>2.80377414203334</v>
      </c>
    </row>
    <row r="610" spans="1:11">
      <c r="A610">
        <v>608</v>
      </c>
      <c r="B610">
        <v>15.9876430615458</v>
      </c>
      <c r="C610">
        <v>1821.3046794341</v>
      </c>
      <c r="D610">
        <v>0.415532039950882</v>
      </c>
      <c r="E610">
        <v>196.089589873012</v>
      </c>
      <c r="F610">
        <v>19.2827259304762</v>
      </c>
      <c r="G610">
        <v>2596.59479588713</v>
      </c>
      <c r="H610">
        <v>0.232654247717812</v>
      </c>
      <c r="I610">
        <v>0.148995282843318</v>
      </c>
      <c r="J610">
        <v>18.6469459958373</v>
      </c>
      <c r="K610">
        <v>2.80377414203334</v>
      </c>
    </row>
    <row r="611" spans="1:11">
      <c r="A611">
        <v>609</v>
      </c>
      <c r="B611">
        <v>15.9870549364209</v>
      </c>
      <c r="C611">
        <v>1821.24054859693</v>
      </c>
      <c r="D611">
        <v>0.415535453164187</v>
      </c>
      <c r="E611">
        <v>196.083568201008</v>
      </c>
      <c r="F611">
        <v>19.2834118917727</v>
      </c>
      <c r="G611">
        <v>2596.71229818307</v>
      </c>
      <c r="H611">
        <v>0.232653411963999</v>
      </c>
      <c r="I611">
        <v>0.148995138123055</v>
      </c>
      <c r="J611">
        <v>18.646865504712</v>
      </c>
      <c r="K611">
        <v>2.80377414203334</v>
      </c>
    </row>
    <row r="612" spans="1:11">
      <c r="A612">
        <v>610</v>
      </c>
      <c r="B612">
        <v>15.9883030793996</v>
      </c>
      <c r="C612">
        <v>1821.38378626058</v>
      </c>
      <c r="D612">
        <v>0.415530624764426</v>
      </c>
      <c r="E612">
        <v>196.096781665355</v>
      </c>
      <c r="F612">
        <v>19.2818951751275</v>
      </c>
      <c r="G612">
        <v>2596.4754326716</v>
      </c>
      <c r="H612">
        <v>0.232656593728451</v>
      </c>
      <c r="I612">
        <v>0.148995689083726</v>
      </c>
      <c r="J612">
        <v>18.6470731632609</v>
      </c>
      <c r="K612">
        <v>2.80377414203334</v>
      </c>
    </row>
    <row r="613" spans="1:11">
      <c r="A613">
        <v>611</v>
      </c>
      <c r="B613">
        <v>15.9885538007873</v>
      </c>
      <c r="C613">
        <v>1821.36316820024</v>
      </c>
      <c r="D613">
        <v>0.415528668084966</v>
      </c>
      <c r="E613">
        <v>196.095555888425</v>
      </c>
      <c r="F613">
        <v>19.2821676300414</v>
      </c>
      <c r="G613">
        <v>2596.51884898378</v>
      </c>
      <c r="H613">
        <v>0.232655814250939</v>
      </c>
      <c r="I613">
        <v>0.148995554107339</v>
      </c>
      <c r="J613">
        <v>18.6469642018776</v>
      </c>
      <c r="K613">
        <v>2.80377414203334</v>
      </c>
    </row>
    <row r="614" spans="1:11">
      <c r="A614">
        <v>612</v>
      </c>
      <c r="B614">
        <v>15.9879658897009</v>
      </c>
      <c r="C614">
        <v>1821.36798500044</v>
      </c>
      <c r="D614">
        <v>0.415531151133088</v>
      </c>
      <c r="E614">
        <v>196.095084129559</v>
      </c>
      <c r="F614">
        <v>19.2820724852411</v>
      </c>
      <c r="G614">
        <v>2596.48951210048</v>
      </c>
      <c r="H614">
        <v>0.232655947664391</v>
      </c>
      <c r="I614">
        <v>0.148995577209542</v>
      </c>
      <c r="J614">
        <v>18.6470788420168</v>
      </c>
      <c r="K614">
        <v>2.80377414203334</v>
      </c>
    </row>
    <row r="615" spans="1:11">
      <c r="A615">
        <v>613</v>
      </c>
      <c r="B615">
        <v>15.9880715531518</v>
      </c>
      <c r="C615">
        <v>1821.33463779252</v>
      </c>
      <c r="D615">
        <v>0.415526571124762</v>
      </c>
      <c r="E615">
        <v>196.092493112691</v>
      </c>
      <c r="F615">
        <v>19.2824575679948</v>
      </c>
      <c r="G615">
        <v>2596.5394259823</v>
      </c>
      <c r="H615">
        <v>0.232654680913428</v>
      </c>
      <c r="I615">
        <v>0.148995357856207</v>
      </c>
      <c r="J615">
        <v>18.6469705610904</v>
      </c>
      <c r="K615">
        <v>2.80377414203334</v>
      </c>
    </row>
    <row r="616" spans="1:11">
      <c r="A616">
        <v>614</v>
      </c>
      <c r="B616">
        <v>15.9883203456835</v>
      </c>
      <c r="C616">
        <v>1821.39902042661</v>
      </c>
      <c r="D616">
        <v>0.415530329949169</v>
      </c>
      <c r="E616">
        <v>196.098075715653</v>
      </c>
      <c r="F616">
        <v>19.2817182853883</v>
      </c>
      <c r="G616">
        <v>2596.44060356756</v>
      </c>
      <c r="H616">
        <v>0.232657070120675</v>
      </c>
      <c r="I616">
        <v>0.148995771577226</v>
      </c>
      <c r="J616">
        <v>18.6471095763697</v>
      </c>
      <c r="K616">
        <v>2.80377414203334</v>
      </c>
    </row>
    <row r="617" spans="1:11">
      <c r="A617">
        <v>615</v>
      </c>
      <c r="B617">
        <v>15.98812407559</v>
      </c>
      <c r="C617">
        <v>1821.43745033717</v>
      </c>
      <c r="D617">
        <v>0.415527582576232</v>
      </c>
      <c r="E617">
        <v>196.10093161462</v>
      </c>
      <c r="F617">
        <v>19.2812849884215</v>
      </c>
      <c r="G617">
        <v>2596.34811514304</v>
      </c>
      <c r="H617">
        <v>0.232658641653109</v>
      </c>
      <c r="I617">
        <v>0.148996043709348</v>
      </c>
      <c r="J617">
        <v>18.6472449238538</v>
      </c>
      <c r="K617">
        <v>2.80377414203334</v>
      </c>
    </row>
    <row r="618" spans="1:11">
      <c r="A618">
        <v>616</v>
      </c>
      <c r="B618">
        <v>15.9883156202577</v>
      </c>
      <c r="C618">
        <v>1821.43781117745</v>
      </c>
      <c r="D618">
        <v>0.41552766940523</v>
      </c>
      <c r="E618">
        <v>196.101118268975</v>
      </c>
      <c r="F618">
        <v>19.281296520136</v>
      </c>
      <c r="G618">
        <v>2596.36597743259</v>
      </c>
      <c r="H618">
        <v>0.232658573508237</v>
      </c>
      <c r="I618">
        <v>0.148996031909113</v>
      </c>
      <c r="J618">
        <v>18.6472259588312</v>
      </c>
      <c r="K618">
        <v>2.80377414203334</v>
      </c>
    </row>
    <row r="619" spans="1:11">
      <c r="A619">
        <v>617</v>
      </c>
      <c r="B619">
        <v>15.9890985994809</v>
      </c>
      <c r="C619">
        <v>1821.50704404288</v>
      </c>
      <c r="D619">
        <v>0.415525802786652</v>
      </c>
      <c r="E619">
        <v>196.107654723684</v>
      </c>
      <c r="F619">
        <v>19.2806129122685</v>
      </c>
      <c r="G619">
        <v>2596.26564415165</v>
      </c>
      <c r="H619">
        <v>0.232660277164462</v>
      </c>
      <c r="I619">
        <v>0.14899632692171</v>
      </c>
      <c r="J619">
        <v>18.6473096674264</v>
      </c>
      <c r="K619">
        <v>2.80377414203334</v>
      </c>
    </row>
    <row r="620" spans="1:11">
      <c r="A620">
        <v>618</v>
      </c>
      <c r="B620">
        <v>15.989328610619</v>
      </c>
      <c r="C620">
        <v>1821.51354883896</v>
      </c>
      <c r="D620">
        <v>0.415530972758483</v>
      </c>
      <c r="E620">
        <v>196.108400371611</v>
      </c>
      <c r="F620">
        <v>19.2805340770971</v>
      </c>
      <c r="G620">
        <v>2596.28325282572</v>
      </c>
      <c r="H620">
        <v>0.232660214942684</v>
      </c>
      <c r="I620">
        <v>0.148996316147086</v>
      </c>
      <c r="J620">
        <v>18.6473055025292</v>
      </c>
      <c r="K620">
        <v>2.80377414203334</v>
      </c>
    </row>
    <row r="621" spans="1:11">
      <c r="A621">
        <v>619</v>
      </c>
      <c r="B621">
        <v>15.9895611311922</v>
      </c>
      <c r="C621">
        <v>1821.54570266747</v>
      </c>
      <c r="D621">
        <v>0.415532468908042</v>
      </c>
      <c r="E621">
        <v>196.111255210302</v>
      </c>
      <c r="F621">
        <v>19.2802073975717</v>
      </c>
      <c r="G621">
        <v>2596.26192222415</v>
      </c>
      <c r="H621">
        <v>0.232661534000711</v>
      </c>
      <c r="I621">
        <v>0.148996544562008</v>
      </c>
      <c r="J621">
        <v>18.647367237341</v>
      </c>
      <c r="K621">
        <v>2.80377414203334</v>
      </c>
    </row>
    <row r="622" spans="1:11">
      <c r="A622">
        <v>620</v>
      </c>
      <c r="B622">
        <v>15.9902937913769</v>
      </c>
      <c r="C622">
        <v>1821.59947677196</v>
      </c>
      <c r="D622">
        <v>0.415531862141485</v>
      </c>
      <c r="E622">
        <v>196.116249093035</v>
      </c>
      <c r="F622">
        <v>19.2796462923726</v>
      </c>
      <c r="G622">
        <v>2596.19393851587</v>
      </c>
      <c r="H622">
        <v>0.232662771508394</v>
      </c>
      <c r="I622">
        <v>0.148996758856108</v>
      </c>
      <c r="J622">
        <v>18.6474347292265</v>
      </c>
      <c r="K622">
        <v>2.80377414203334</v>
      </c>
    </row>
    <row r="623" spans="1:11">
      <c r="A623">
        <v>621</v>
      </c>
      <c r="B623">
        <v>15.9891722483778</v>
      </c>
      <c r="C623">
        <v>1821.4926500468</v>
      </c>
      <c r="D623">
        <v>0.415526979181147</v>
      </c>
      <c r="E623">
        <v>196.10665286599</v>
      </c>
      <c r="F623">
        <v>19.2807655999158</v>
      </c>
      <c r="G623">
        <v>2596.30735881274</v>
      </c>
      <c r="H623">
        <v>0.232660354365025</v>
      </c>
      <c r="I623">
        <v>0.148996340290136</v>
      </c>
      <c r="J623">
        <v>18.6472542377053</v>
      </c>
      <c r="K623">
        <v>2.80377414203334</v>
      </c>
    </row>
    <row r="624" spans="1:11">
      <c r="A624">
        <v>622</v>
      </c>
      <c r="B624">
        <v>15.9885571542866</v>
      </c>
      <c r="C624">
        <v>1821.47285266694</v>
      </c>
      <c r="D624">
        <v>0.415528360038739</v>
      </c>
      <c r="E624">
        <v>196.104390543503</v>
      </c>
      <c r="F624">
        <v>19.2809451868534</v>
      </c>
      <c r="G624">
        <v>2596.28805814371</v>
      </c>
      <c r="H624">
        <v>0.232659333632519</v>
      </c>
      <c r="I624">
        <v>0.148996163535379</v>
      </c>
      <c r="J624">
        <v>18.6472766123775</v>
      </c>
      <c r="K624">
        <v>2.80377414203334</v>
      </c>
    </row>
    <row r="625" spans="1:11">
      <c r="A625">
        <v>623</v>
      </c>
      <c r="B625">
        <v>15.9890822155802</v>
      </c>
      <c r="C625">
        <v>1821.52244094015</v>
      </c>
      <c r="D625">
        <v>0.415532579243205</v>
      </c>
      <c r="E625">
        <v>196.10884425161</v>
      </c>
      <c r="F625">
        <v>19.2804235326714</v>
      </c>
      <c r="G625">
        <v>2596.24764914109</v>
      </c>
      <c r="H625">
        <v>0.232660260976157</v>
      </c>
      <c r="I625">
        <v>0.148996324118465</v>
      </c>
      <c r="J625">
        <v>18.6473620851216</v>
      </c>
      <c r="K625">
        <v>2.80377414203334</v>
      </c>
    </row>
    <row r="626" spans="1:11">
      <c r="A626">
        <v>624</v>
      </c>
      <c r="B626">
        <v>15.9896670974113</v>
      </c>
      <c r="C626">
        <v>1821.57578378684</v>
      </c>
      <c r="D626">
        <v>0.415522022582196</v>
      </c>
      <c r="E626">
        <v>196.114354158199</v>
      </c>
      <c r="F626">
        <v>19.2798384609897</v>
      </c>
      <c r="G626">
        <v>2596.13674825515</v>
      </c>
      <c r="H626">
        <v>0.232663046716179</v>
      </c>
      <c r="I626">
        <v>0.148996806512818</v>
      </c>
      <c r="J626">
        <v>18.6473713069911</v>
      </c>
      <c r="K626">
        <v>2.80377414203334</v>
      </c>
    </row>
    <row r="627" spans="1:11">
      <c r="A627">
        <v>625</v>
      </c>
      <c r="B627">
        <v>15.988434724822</v>
      </c>
      <c r="C627">
        <v>1821.46499391778</v>
      </c>
      <c r="D627">
        <v>0.415527472407622</v>
      </c>
      <c r="E627">
        <v>196.103777073149</v>
      </c>
      <c r="F627">
        <v>19.2809892372359</v>
      </c>
      <c r="G627">
        <v>2596.27922911424</v>
      </c>
      <c r="H627">
        <v>0.23265957318115</v>
      </c>
      <c r="I627">
        <v>0.148996205016676</v>
      </c>
      <c r="J627">
        <v>18.6472535838887</v>
      </c>
      <c r="K627">
        <v>2.80377414203334</v>
      </c>
    </row>
    <row r="628" spans="1:11">
      <c r="A628">
        <v>626</v>
      </c>
      <c r="B628">
        <v>15.9885427554388</v>
      </c>
      <c r="C628">
        <v>1821.49972456386</v>
      </c>
      <c r="D628">
        <v>0.41552461436496</v>
      </c>
      <c r="E628">
        <v>196.106747266535</v>
      </c>
      <c r="F628">
        <v>19.2805914768903</v>
      </c>
      <c r="G628">
        <v>2596.22728513836</v>
      </c>
      <c r="H628">
        <v>0.232660855501058</v>
      </c>
      <c r="I628">
        <v>0.148996427069375</v>
      </c>
      <c r="J628">
        <v>18.6473299291506</v>
      </c>
      <c r="K628">
        <v>2.80377414203334</v>
      </c>
    </row>
    <row r="629" spans="1:11">
      <c r="A629">
        <v>627</v>
      </c>
      <c r="B629">
        <v>15.9886763357118</v>
      </c>
      <c r="C629">
        <v>1821.48916690443</v>
      </c>
      <c r="D629">
        <v>0.415531215257225</v>
      </c>
      <c r="E629">
        <v>196.105757774142</v>
      </c>
      <c r="F629">
        <v>19.2807799158171</v>
      </c>
      <c r="G629">
        <v>2596.25728915231</v>
      </c>
      <c r="H629">
        <v>0.23265920430375</v>
      </c>
      <c r="I629">
        <v>0.148996141140252</v>
      </c>
      <c r="J629">
        <v>18.6473160613095</v>
      </c>
      <c r="K629">
        <v>2.80377414203334</v>
      </c>
    </row>
    <row r="630" spans="1:11">
      <c r="A630">
        <v>628</v>
      </c>
      <c r="B630">
        <v>15.9872763384868</v>
      </c>
      <c r="C630">
        <v>1821.30614544318</v>
      </c>
      <c r="D630">
        <v>0.415527745775434</v>
      </c>
      <c r="E630">
        <v>196.089330347206</v>
      </c>
      <c r="F630">
        <v>19.282716491573</v>
      </c>
      <c r="G630">
        <v>2596.55735163591</v>
      </c>
      <c r="H630">
        <v>0.232655532539465</v>
      </c>
      <c r="I630">
        <v>0.148995505325517</v>
      </c>
      <c r="J630">
        <v>18.6469977995426</v>
      </c>
      <c r="K630">
        <v>2.80377414203334</v>
      </c>
    </row>
    <row r="631" spans="1:11">
      <c r="A631">
        <v>629</v>
      </c>
      <c r="B631">
        <v>15.9887825492141</v>
      </c>
      <c r="C631">
        <v>1821.49965969216</v>
      </c>
      <c r="D631">
        <v>0.415530765144935</v>
      </c>
      <c r="E631">
        <v>196.106884257851</v>
      </c>
      <c r="F631">
        <v>19.2806524094756</v>
      </c>
      <c r="G631">
        <v>2596.24784669866</v>
      </c>
      <c r="H631">
        <v>0.232659755640431</v>
      </c>
      <c r="I631">
        <v>0.14899623661215</v>
      </c>
      <c r="J631">
        <v>18.647316456903</v>
      </c>
      <c r="K631">
        <v>2.80377414203334</v>
      </c>
    </row>
    <row r="632" spans="1:11">
      <c r="A632">
        <v>630</v>
      </c>
      <c r="B632">
        <v>15.9894549172364</v>
      </c>
      <c r="C632">
        <v>1821.57367432787</v>
      </c>
      <c r="D632">
        <v>0.415531341738795</v>
      </c>
      <c r="E632">
        <v>196.113534233898</v>
      </c>
      <c r="F632">
        <v>19.2799059172258</v>
      </c>
      <c r="G632">
        <v>2596.15108739388</v>
      </c>
      <c r="H632">
        <v>0.232661483987895</v>
      </c>
      <c r="I632">
        <v>0.148996535901512</v>
      </c>
      <c r="J632">
        <v>18.6474448113025</v>
      </c>
      <c r="K632">
        <v>2.80377414203334</v>
      </c>
    </row>
    <row r="633" spans="1:11">
      <c r="A633">
        <v>631</v>
      </c>
      <c r="B633">
        <v>15.9887284661071</v>
      </c>
      <c r="C633">
        <v>1821.50974724998</v>
      </c>
      <c r="D633">
        <v>0.415529161642966</v>
      </c>
      <c r="E633">
        <v>196.107735135474</v>
      </c>
      <c r="F633">
        <v>19.2805334366594</v>
      </c>
      <c r="G633">
        <v>2596.20988355168</v>
      </c>
      <c r="H633">
        <v>0.232659871687598</v>
      </c>
      <c r="I633">
        <v>0.148996256707412</v>
      </c>
      <c r="J633">
        <v>18.6473417639101</v>
      </c>
      <c r="K633">
        <v>2.80377414203334</v>
      </c>
    </row>
    <row r="634" spans="1:11">
      <c r="A634">
        <v>632</v>
      </c>
      <c r="B634">
        <v>15.9887350138504</v>
      </c>
      <c r="C634">
        <v>1821.45021434782</v>
      </c>
      <c r="D634">
        <v>0.415527287973037</v>
      </c>
      <c r="E634">
        <v>196.102689522655</v>
      </c>
      <c r="F634">
        <v>19.2812408763961</v>
      </c>
      <c r="G634">
        <v>2596.33491225981</v>
      </c>
      <c r="H634">
        <v>0.232657934126065</v>
      </c>
      <c r="I634">
        <v>0.148995921191293</v>
      </c>
      <c r="J634">
        <v>18.6471977946772</v>
      </c>
      <c r="K634">
        <v>2.80377414203334</v>
      </c>
    </row>
    <row r="635" spans="1:11">
      <c r="A635">
        <v>633</v>
      </c>
      <c r="B635">
        <v>15.9891649293529</v>
      </c>
      <c r="C635">
        <v>1821.52874454975</v>
      </c>
      <c r="D635">
        <v>0.415532604806397</v>
      </c>
      <c r="E635">
        <v>196.10958215351</v>
      </c>
      <c r="F635">
        <v>19.2803523627832</v>
      </c>
      <c r="G635">
        <v>2596.2208314639</v>
      </c>
      <c r="H635">
        <v>0.232660319089377</v>
      </c>
      <c r="I635">
        <v>0.148996334181633</v>
      </c>
      <c r="J635">
        <v>18.6473547528783</v>
      </c>
      <c r="K635">
        <v>2.80377414203334</v>
      </c>
    </row>
    <row r="636" spans="1:11">
      <c r="A636">
        <v>634</v>
      </c>
      <c r="B636">
        <v>15.9895772714178</v>
      </c>
      <c r="C636">
        <v>1821.58298735699</v>
      </c>
      <c r="D636">
        <v>0.415531657799541</v>
      </c>
      <c r="E636">
        <v>196.114852099577</v>
      </c>
      <c r="F636">
        <v>19.2798019400957</v>
      </c>
      <c r="G636">
        <v>2596.08597559762</v>
      </c>
      <c r="H636">
        <v>0.232660763443476</v>
      </c>
      <c r="I636">
        <v>0.14899641112821</v>
      </c>
      <c r="J636">
        <v>18.6474065423983</v>
      </c>
      <c r="K636">
        <v>2.80377414203334</v>
      </c>
    </row>
    <row r="637" spans="1:11">
      <c r="A637">
        <v>635</v>
      </c>
      <c r="B637">
        <v>15.989006910573</v>
      </c>
      <c r="C637">
        <v>1821.52334977076</v>
      </c>
      <c r="D637">
        <v>0.4155288767921</v>
      </c>
      <c r="E637">
        <v>196.109138716172</v>
      </c>
      <c r="F637">
        <v>19.2803940948476</v>
      </c>
      <c r="G637">
        <v>2596.20133983862</v>
      </c>
      <c r="H637">
        <v>0.232660011372806</v>
      </c>
      <c r="I637">
        <v>0.148996280895955</v>
      </c>
      <c r="J637">
        <v>18.6473424988365</v>
      </c>
      <c r="K637">
        <v>2.80377414203334</v>
      </c>
    </row>
    <row r="638" spans="1:11">
      <c r="A638">
        <v>636</v>
      </c>
      <c r="B638">
        <v>15.9878109221391</v>
      </c>
      <c r="C638">
        <v>1821.37816401247</v>
      </c>
      <c r="D638">
        <v>0.415528422852313</v>
      </c>
      <c r="E638">
        <v>196.095953158881</v>
      </c>
      <c r="F638">
        <v>19.2818867327365</v>
      </c>
      <c r="G638">
        <v>2596.4290453861</v>
      </c>
      <c r="H638">
        <v>0.23265748254867</v>
      </c>
      <c r="I638">
        <v>0.148995842994589</v>
      </c>
      <c r="J638">
        <v>18.6471059680935</v>
      </c>
      <c r="K638">
        <v>2.80377414203334</v>
      </c>
    </row>
    <row r="639" spans="1:11">
      <c r="A639">
        <v>637</v>
      </c>
      <c r="B639">
        <v>15.9886935795413</v>
      </c>
      <c r="C639">
        <v>1821.45777891534</v>
      </c>
      <c r="D639">
        <v>0.415528614332445</v>
      </c>
      <c r="E639">
        <v>196.103438787019</v>
      </c>
      <c r="F639">
        <v>19.2811312399216</v>
      </c>
      <c r="G639">
        <v>2596.32509497809</v>
      </c>
      <c r="H639">
        <v>0.232658963179751</v>
      </c>
      <c r="I639">
        <v>0.148996099386205</v>
      </c>
      <c r="J639">
        <v>18.6472057796652</v>
      </c>
      <c r="K639">
        <v>2.80377414203334</v>
      </c>
    </row>
    <row r="640" spans="1:11">
      <c r="A640">
        <v>638</v>
      </c>
      <c r="B640">
        <v>15.9896599057552</v>
      </c>
      <c r="C640">
        <v>1821.5822841541</v>
      </c>
      <c r="D640">
        <v>0.415533361612691</v>
      </c>
      <c r="E640">
        <v>196.114778870747</v>
      </c>
      <c r="F640">
        <v>19.2797978250486</v>
      </c>
      <c r="G640">
        <v>2596.11109309077</v>
      </c>
      <c r="H640">
        <v>0.232660407390602</v>
      </c>
      <c r="I640">
        <v>0.148996349472306</v>
      </c>
      <c r="J640">
        <v>18.6474080126618</v>
      </c>
      <c r="K640">
        <v>2.80377414203334</v>
      </c>
    </row>
    <row r="641" spans="1:11">
      <c r="A641">
        <v>639</v>
      </c>
      <c r="B641">
        <v>15.9889991751091</v>
      </c>
      <c r="C641">
        <v>1821.47890007</v>
      </c>
      <c r="D641">
        <v>0.415528013894235</v>
      </c>
      <c r="E641">
        <v>196.105546123569</v>
      </c>
      <c r="F641">
        <v>19.2808914474517</v>
      </c>
      <c r="G641">
        <v>2596.29631658755</v>
      </c>
      <c r="H641">
        <v>0.232659757651541</v>
      </c>
      <c r="I641">
        <v>0.148996236960403</v>
      </c>
      <c r="J641">
        <v>18.6472179635298</v>
      </c>
      <c r="K641">
        <v>2.80377414203334</v>
      </c>
    </row>
    <row r="642" spans="1:11">
      <c r="A642">
        <v>640</v>
      </c>
      <c r="B642">
        <v>15.9884094006183</v>
      </c>
      <c r="C642">
        <v>1821.46556109134</v>
      </c>
      <c r="D642">
        <v>0.415528398598684</v>
      </c>
      <c r="E642">
        <v>196.103761997851</v>
      </c>
      <c r="F642">
        <v>19.2810446702987</v>
      </c>
      <c r="G642">
        <v>2596.28973341709</v>
      </c>
      <c r="H642">
        <v>0.232659243645035</v>
      </c>
      <c r="I642">
        <v>0.148996147952757</v>
      </c>
      <c r="J642">
        <v>18.6472659791845</v>
      </c>
      <c r="K642">
        <v>2.80377414203334</v>
      </c>
    </row>
    <row r="643" spans="1:11">
      <c r="A643">
        <v>641</v>
      </c>
      <c r="B643">
        <v>15.9880881808751</v>
      </c>
      <c r="C643">
        <v>1821.40549280521</v>
      </c>
      <c r="D643">
        <v>0.415528987732928</v>
      </c>
      <c r="E643">
        <v>196.098488300855</v>
      </c>
      <c r="F643">
        <v>19.2816676691966</v>
      </c>
      <c r="G643">
        <v>2596.39152177281</v>
      </c>
      <c r="H643">
        <v>0.23265753606889</v>
      </c>
      <c r="I643">
        <v>0.148995852262329</v>
      </c>
      <c r="J643">
        <v>18.6471448534878</v>
      </c>
      <c r="K643">
        <v>2.80377414203334</v>
      </c>
    </row>
    <row r="644" spans="1:11">
      <c r="A644">
        <v>642</v>
      </c>
      <c r="B644">
        <v>15.9881753655024</v>
      </c>
      <c r="C644">
        <v>1821.3271729723</v>
      </c>
      <c r="D644">
        <v>0.415532631333234</v>
      </c>
      <c r="E644">
        <v>196.092217728025</v>
      </c>
      <c r="F644">
        <v>19.2825511873544</v>
      </c>
      <c r="G644">
        <v>2596.56636986647</v>
      </c>
      <c r="H644">
        <v>0.23265478328945</v>
      </c>
      <c r="I644">
        <v>0.148995375583828</v>
      </c>
      <c r="J644">
        <v>18.6469192203634</v>
      </c>
      <c r="K644">
        <v>2.80377414203334</v>
      </c>
    </row>
    <row r="645" spans="1:11">
      <c r="A645">
        <v>643</v>
      </c>
      <c r="B645">
        <v>15.9885087843599</v>
      </c>
      <c r="C645">
        <v>1821.46312743076</v>
      </c>
      <c r="D645">
        <v>0.41553042395071</v>
      </c>
      <c r="E645">
        <v>196.103668416587</v>
      </c>
      <c r="F645">
        <v>19.2810534634521</v>
      </c>
      <c r="G645">
        <v>2596.30924435115</v>
      </c>
      <c r="H645">
        <v>0.23265934173355</v>
      </c>
      <c r="I645">
        <v>0.148996164938188</v>
      </c>
      <c r="J645">
        <v>18.6472471408064</v>
      </c>
      <c r="K645">
        <v>2.80377414203334</v>
      </c>
    </row>
    <row r="646" spans="1:11">
      <c r="A646">
        <v>644</v>
      </c>
      <c r="B646">
        <v>15.9887136151166</v>
      </c>
      <c r="C646">
        <v>1821.43903870821</v>
      </c>
      <c r="D646">
        <v>0.415523030878997</v>
      </c>
      <c r="E646">
        <v>196.102085226554</v>
      </c>
      <c r="F646">
        <v>19.281374281758</v>
      </c>
      <c r="G646">
        <v>2596.33392099608</v>
      </c>
      <c r="H646">
        <v>0.232658396186382</v>
      </c>
      <c r="I646">
        <v>0.148996001203372</v>
      </c>
      <c r="J646">
        <v>18.6471321496573</v>
      </c>
      <c r="K646">
        <v>2.80377414203334</v>
      </c>
    </row>
    <row r="647" spans="1:11">
      <c r="A647">
        <v>645</v>
      </c>
      <c r="B647">
        <v>15.9881580930809</v>
      </c>
      <c r="C647">
        <v>1821.41073981931</v>
      </c>
      <c r="D647">
        <v>0.4155277271706</v>
      </c>
      <c r="E647">
        <v>196.098979501514</v>
      </c>
      <c r="F647">
        <v>19.2816236436449</v>
      </c>
      <c r="G647">
        <v>2596.39008990941</v>
      </c>
      <c r="H647">
        <v>0.232657894777369</v>
      </c>
      <c r="I647">
        <v>0.148995914377533</v>
      </c>
      <c r="J647">
        <v>18.647150245922</v>
      </c>
      <c r="K647">
        <v>2.80377414203334</v>
      </c>
    </row>
    <row r="648" spans="1:11">
      <c r="A648">
        <v>646</v>
      </c>
      <c r="B648">
        <v>15.9889454433704</v>
      </c>
      <c r="C648">
        <v>1821.45116341183</v>
      </c>
      <c r="D648">
        <v>0.415533638193634</v>
      </c>
      <c r="E648">
        <v>196.103193416953</v>
      </c>
      <c r="F648">
        <v>19.2811707703328</v>
      </c>
      <c r="G648">
        <v>2596.36910344084</v>
      </c>
      <c r="H648">
        <v>0.232658779845488</v>
      </c>
      <c r="I648">
        <v>0.148996067639294</v>
      </c>
      <c r="J648">
        <v>18.6471544074429</v>
      </c>
      <c r="K648">
        <v>2.80377414203334</v>
      </c>
    </row>
    <row r="649" spans="1:11">
      <c r="A649">
        <v>647</v>
      </c>
      <c r="B649">
        <v>15.9891174554197</v>
      </c>
      <c r="C649">
        <v>1821.49055860083</v>
      </c>
      <c r="D649">
        <v>0.415530701193929</v>
      </c>
      <c r="E649">
        <v>196.106428630258</v>
      </c>
      <c r="F649">
        <v>19.2807854714326</v>
      </c>
      <c r="G649">
        <v>2596.29222757011</v>
      </c>
      <c r="H649">
        <v>0.232659447991544</v>
      </c>
      <c r="I649">
        <v>0.148996183338288</v>
      </c>
      <c r="J649">
        <v>18.6472550444556</v>
      </c>
      <c r="K649">
        <v>2.80377414203334</v>
      </c>
    </row>
    <row r="650" spans="1:11">
      <c r="A650">
        <v>648</v>
      </c>
      <c r="B650">
        <v>15.9892517431101</v>
      </c>
      <c r="C650">
        <v>1821.50514087693</v>
      </c>
      <c r="D650">
        <v>0.415524757599849</v>
      </c>
      <c r="E650">
        <v>196.107952291197</v>
      </c>
      <c r="F650">
        <v>19.2806849169946</v>
      </c>
      <c r="G650">
        <v>2596.29664078003</v>
      </c>
      <c r="H650">
        <v>0.232661928550555</v>
      </c>
      <c r="I650">
        <v>0.148996612884486</v>
      </c>
      <c r="J650">
        <v>18.647256096333</v>
      </c>
      <c r="K650">
        <v>2.80377414203334</v>
      </c>
    </row>
    <row r="651" spans="1:11">
      <c r="A651">
        <v>649</v>
      </c>
      <c r="B651">
        <v>15.9890649810092</v>
      </c>
      <c r="C651">
        <v>1821.49541873362</v>
      </c>
      <c r="D651">
        <v>0.415532636086035</v>
      </c>
      <c r="E651">
        <v>196.106810680523</v>
      </c>
      <c r="F651">
        <v>19.2807433050338</v>
      </c>
      <c r="G651">
        <v>2596.30579121516</v>
      </c>
      <c r="H651">
        <v>0.23265996262698</v>
      </c>
      <c r="I651">
        <v>0.148996272454899</v>
      </c>
      <c r="J651">
        <v>18.6472739873953</v>
      </c>
      <c r="K651">
        <v>2.80377414203334</v>
      </c>
    </row>
    <row r="652" spans="1:11">
      <c r="A652">
        <v>650</v>
      </c>
      <c r="B652">
        <v>15.9886056886908</v>
      </c>
      <c r="C652">
        <v>1821.45855171874</v>
      </c>
      <c r="D652">
        <v>0.415528955434873</v>
      </c>
      <c r="E652">
        <v>196.103404592023</v>
      </c>
      <c r="F652">
        <v>19.2811157383612</v>
      </c>
      <c r="G652">
        <v>2596.31340149362</v>
      </c>
      <c r="H652">
        <v>0.232658836733865</v>
      </c>
      <c r="I652">
        <v>0.148996077490316</v>
      </c>
      <c r="J652">
        <v>18.6472190243392</v>
      </c>
      <c r="K652">
        <v>2.80377414203334</v>
      </c>
    </row>
    <row r="653" spans="1:11">
      <c r="A653">
        <v>651</v>
      </c>
      <c r="B653">
        <v>15.9887871251695</v>
      </c>
      <c r="C653">
        <v>1821.46133851432</v>
      </c>
      <c r="D653">
        <v>0.415527243986806</v>
      </c>
      <c r="E653">
        <v>196.103790647792</v>
      </c>
      <c r="F653">
        <v>19.2811083398855</v>
      </c>
      <c r="G653">
        <v>2596.32677251392</v>
      </c>
      <c r="H653">
        <v>0.232659087512089</v>
      </c>
      <c r="I653">
        <v>0.148996120916112</v>
      </c>
      <c r="J653">
        <v>18.6472064615682</v>
      </c>
      <c r="K653">
        <v>2.80377414203334</v>
      </c>
    </row>
    <row r="654" spans="1:11">
      <c r="A654">
        <v>652</v>
      </c>
      <c r="B654">
        <v>15.9887366477725</v>
      </c>
      <c r="C654">
        <v>1821.44706198076</v>
      </c>
      <c r="D654">
        <v>0.415528346336766</v>
      </c>
      <c r="E654">
        <v>196.10252386664</v>
      </c>
      <c r="F654">
        <v>19.2812751647739</v>
      </c>
      <c r="G654">
        <v>2596.35442099654</v>
      </c>
      <c r="H654">
        <v>0.232658528077203</v>
      </c>
      <c r="I654">
        <v>0.148996024042097</v>
      </c>
      <c r="J654">
        <v>18.647179975538</v>
      </c>
      <c r="K654">
        <v>2.80377414203334</v>
      </c>
    </row>
    <row r="655" spans="1:11">
      <c r="A655">
        <v>653</v>
      </c>
      <c r="B655">
        <v>15.9880859865732</v>
      </c>
      <c r="C655">
        <v>1821.37410241965</v>
      </c>
      <c r="D655">
        <v>0.415525386815752</v>
      </c>
      <c r="E655">
        <v>196.095897303956</v>
      </c>
      <c r="F655">
        <v>19.2820361180034</v>
      </c>
      <c r="G655">
        <v>2596.46466418602</v>
      </c>
      <c r="H655">
        <v>0.232657310863052</v>
      </c>
      <c r="I655">
        <v>0.148995813264942</v>
      </c>
      <c r="J655">
        <v>18.6470613227802</v>
      </c>
      <c r="K655">
        <v>2.80377414203334</v>
      </c>
    </row>
    <row r="656" spans="1:11">
      <c r="A656">
        <v>654</v>
      </c>
      <c r="B656">
        <v>15.989003286297</v>
      </c>
      <c r="C656">
        <v>1821.48022042835</v>
      </c>
      <c r="D656">
        <v>0.41552521167179</v>
      </c>
      <c r="E656">
        <v>196.10565068425</v>
      </c>
      <c r="F656">
        <v>19.2809073018635</v>
      </c>
      <c r="G656">
        <v>2596.29910940716</v>
      </c>
      <c r="H656">
        <v>0.232659869972279</v>
      </c>
      <c r="I656">
        <v>0.148996256410379</v>
      </c>
      <c r="J656">
        <v>18.6472198296217</v>
      </c>
      <c r="K656">
        <v>2.80377414203334</v>
      </c>
    </row>
    <row r="657" spans="1:11">
      <c r="A657">
        <v>655</v>
      </c>
      <c r="B657">
        <v>15.9889138976357</v>
      </c>
      <c r="C657">
        <v>1821.45139610261</v>
      </c>
      <c r="D657">
        <v>0.415523739227602</v>
      </c>
      <c r="E657">
        <v>196.103142638904</v>
      </c>
      <c r="F657">
        <v>19.2812444358347</v>
      </c>
      <c r="G657">
        <v>2596.34923386026</v>
      </c>
      <c r="H657">
        <v>0.232658954104799</v>
      </c>
      <c r="I657">
        <v>0.148996097814749</v>
      </c>
      <c r="J657">
        <v>18.6471587461601</v>
      </c>
      <c r="K657">
        <v>2.80377414203334</v>
      </c>
    </row>
    <row r="658" spans="1:11">
      <c r="A658">
        <v>656</v>
      </c>
      <c r="B658">
        <v>15.9892971611442</v>
      </c>
      <c r="C658">
        <v>1821.51432633714</v>
      </c>
      <c r="D658">
        <v>0.415525722272862</v>
      </c>
      <c r="E658">
        <v>196.10873313566</v>
      </c>
      <c r="F658">
        <v>19.2805633820119</v>
      </c>
      <c r="G658">
        <v>2596.250000201</v>
      </c>
      <c r="H658">
        <v>0.232660540848458</v>
      </c>
      <c r="I658">
        <v>0.14899637258253</v>
      </c>
      <c r="J658">
        <v>18.647277045011</v>
      </c>
      <c r="K658">
        <v>2.80377414203334</v>
      </c>
    </row>
    <row r="659" spans="1:11">
      <c r="A659">
        <v>657</v>
      </c>
      <c r="B659">
        <v>15.9890089166641</v>
      </c>
      <c r="C659">
        <v>1821.47950381815</v>
      </c>
      <c r="D659">
        <v>0.415525091451454</v>
      </c>
      <c r="E659">
        <v>196.105539831762</v>
      </c>
      <c r="F659">
        <v>19.280918712045</v>
      </c>
      <c r="G659">
        <v>2596.30812988154</v>
      </c>
      <c r="H659">
        <v>0.232660112160056</v>
      </c>
      <c r="I659">
        <v>0.148996298348753</v>
      </c>
      <c r="J659">
        <v>18.6472238199389</v>
      </c>
      <c r="K659">
        <v>2.80377414203334</v>
      </c>
    </row>
    <row r="660" spans="1:11">
      <c r="A660">
        <v>658</v>
      </c>
      <c r="B660">
        <v>15.9891726274608</v>
      </c>
      <c r="C660">
        <v>1821.49887313483</v>
      </c>
      <c r="D660">
        <v>0.415525498204148</v>
      </c>
      <c r="E660">
        <v>196.107366728758</v>
      </c>
      <c r="F660">
        <v>19.2807198960442</v>
      </c>
      <c r="G660">
        <v>2596.26921749217</v>
      </c>
      <c r="H660">
        <v>0.232660345538027</v>
      </c>
      <c r="I660">
        <v>0.14899633876161</v>
      </c>
      <c r="J660">
        <v>18.6472479157884</v>
      </c>
      <c r="K660">
        <v>2.80377414203334</v>
      </c>
    </row>
    <row r="661" spans="1:11">
      <c r="A661">
        <v>659</v>
      </c>
      <c r="B661">
        <v>15.9892849613689</v>
      </c>
      <c r="C661">
        <v>1821.49401492856</v>
      </c>
      <c r="D661">
        <v>0.415521291448033</v>
      </c>
      <c r="E661">
        <v>196.107234729087</v>
      </c>
      <c r="F661">
        <v>19.280794057315</v>
      </c>
      <c r="G661">
        <v>2596.26949974085</v>
      </c>
      <c r="H661">
        <v>0.232660503774742</v>
      </c>
      <c r="I661">
        <v>0.148996366162661</v>
      </c>
      <c r="J661">
        <v>18.6472024033252</v>
      </c>
      <c r="K661">
        <v>2.80377414203334</v>
      </c>
    </row>
    <row r="662" spans="1:11">
      <c r="A662">
        <v>660</v>
      </c>
      <c r="B662">
        <v>15.9889535537775</v>
      </c>
      <c r="C662">
        <v>1821.47750301603</v>
      </c>
      <c r="D662">
        <v>0.415524576576363</v>
      </c>
      <c r="E662">
        <v>196.105361122875</v>
      </c>
      <c r="F662">
        <v>19.2809480124443</v>
      </c>
      <c r="G662">
        <v>2596.30253117598</v>
      </c>
      <c r="H662">
        <v>0.23266013768346</v>
      </c>
      <c r="I662">
        <v>0.148996302768508</v>
      </c>
      <c r="J662">
        <v>18.6472205112049</v>
      </c>
      <c r="K662">
        <v>2.80377414203334</v>
      </c>
    </row>
    <row r="663" spans="1:11">
      <c r="A663">
        <v>661</v>
      </c>
      <c r="B663">
        <v>15.9895191273072</v>
      </c>
      <c r="C663">
        <v>1821.55174744482</v>
      </c>
      <c r="D663">
        <v>0.415526088609899</v>
      </c>
      <c r="E663">
        <v>196.112149619864</v>
      </c>
      <c r="F663">
        <v>19.2801571361071</v>
      </c>
      <c r="G663">
        <v>2596.17293030966</v>
      </c>
      <c r="H663">
        <v>0.232661265716239</v>
      </c>
      <c r="I663">
        <v>0.148996498104402</v>
      </c>
      <c r="J663">
        <v>18.6473380733318</v>
      </c>
      <c r="K663">
        <v>2.80377414203334</v>
      </c>
    </row>
    <row r="664" spans="1:11">
      <c r="A664">
        <v>662</v>
      </c>
      <c r="B664">
        <v>15.9896472611855</v>
      </c>
      <c r="C664">
        <v>1821.58181745608</v>
      </c>
      <c r="D664">
        <v>0.415525524576758</v>
      </c>
      <c r="E664">
        <v>196.114743084352</v>
      </c>
      <c r="F664">
        <v>19.279826708067</v>
      </c>
      <c r="G664">
        <v>2596.11888108919</v>
      </c>
      <c r="H664">
        <v>0.232662231847403</v>
      </c>
      <c r="I664">
        <v>0.148996665405138</v>
      </c>
      <c r="J664">
        <v>18.647402964316</v>
      </c>
      <c r="K664">
        <v>2.80377414203334</v>
      </c>
    </row>
    <row r="665" spans="1:11">
      <c r="A665">
        <v>663</v>
      </c>
      <c r="B665">
        <v>15.9895595748635</v>
      </c>
      <c r="C665">
        <v>1821.52890990875</v>
      </c>
      <c r="D665">
        <v>0.415528411619667</v>
      </c>
      <c r="E665">
        <v>196.110389085492</v>
      </c>
      <c r="F665">
        <v>19.2803866044973</v>
      </c>
      <c r="G665">
        <v>2596.22498383752</v>
      </c>
      <c r="H665">
        <v>0.23266056342786</v>
      </c>
      <c r="I665">
        <v>0.148996376492493</v>
      </c>
      <c r="J665">
        <v>18.6472649285408</v>
      </c>
      <c r="K665">
        <v>2.80377414203334</v>
      </c>
    </row>
    <row r="666" spans="1:11">
      <c r="A666">
        <v>664</v>
      </c>
      <c r="B666">
        <v>15.9897531963509</v>
      </c>
      <c r="C666">
        <v>1821.54634808071</v>
      </c>
      <c r="D666">
        <v>0.415530055312431</v>
      </c>
      <c r="E666">
        <v>196.111925919338</v>
      </c>
      <c r="F666">
        <v>19.280220060943</v>
      </c>
      <c r="G666">
        <v>2596.21186302013</v>
      </c>
      <c r="H666">
        <v>0.232660640160618</v>
      </c>
      <c r="I666">
        <v>0.148996389779923</v>
      </c>
      <c r="J666">
        <v>18.6472982324015</v>
      </c>
      <c r="K666">
        <v>2.80377414203334</v>
      </c>
    </row>
    <row r="667" spans="1:11">
      <c r="A667">
        <v>665</v>
      </c>
      <c r="B667">
        <v>15.9893566463435</v>
      </c>
      <c r="C667">
        <v>1821.504450766</v>
      </c>
      <c r="D667">
        <v>0.41552776059345</v>
      </c>
      <c r="E667">
        <v>196.108182371053</v>
      </c>
      <c r="F667">
        <v>19.2806587359142</v>
      </c>
      <c r="G667">
        <v>2596.24574566772</v>
      </c>
      <c r="H667">
        <v>0.232659852219978</v>
      </c>
      <c r="I667">
        <v>0.148996253336309</v>
      </c>
      <c r="J667">
        <v>18.6472225310721</v>
      </c>
      <c r="K667">
        <v>2.80377414203334</v>
      </c>
    </row>
    <row r="668" spans="1:11">
      <c r="A668">
        <v>666</v>
      </c>
      <c r="B668">
        <v>15.9895150734465</v>
      </c>
      <c r="C668">
        <v>1821.52501796819</v>
      </c>
      <c r="D668">
        <v>0.415527387304031</v>
      </c>
      <c r="E668">
        <v>196.110109780006</v>
      </c>
      <c r="F668">
        <v>19.2804266566797</v>
      </c>
      <c r="G668">
        <v>2596.220415379</v>
      </c>
      <c r="H668">
        <v>0.232660511598788</v>
      </c>
      <c r="I668">
        <v>0.148996367517511</v>
      </c>
      <c r="J668">
        <v>18.6472510642033</v>
      </c>
      <c r="K668">
        <v>2.80377414203334</v>
      </c>
    </row>
    <row r="669" spans="1:11">
      <c r="A669">
        <v>667</v>
      </c>
      <c r="B669">
        <v>15.9898614761742</v>
      </c>
      <c r="C669">
        <v>1821.55493119388</v>
      </c>
      <c r="D669">
        <v>0.415526687888296</v>
      </c>
      <c r="E669">
        <v>196.112860478743</v>
      </c>
      <c r="F669">
        <v>19.2801319849459</v>
      </c>
      <c r="G669">
        <v>2596.20832577022</v>
      </c>
      <c r="H669">
        <v>0.232662077873959</v>
      </c>
      <c r="I669">
        <v>0.148996638742192</v>
      </c>
      <c r="J669">
        <v>18.6472933707235</v>
      </c>
      <c r="K669">
        <v>2.80377414203334</v>
      </c>
    </row>
    <row r="670" spans="1:11">
      <c r="A670">
        <v>668</v>
      </c>
      <c r="B670">
        <v>15.9899637807806</v>
      </c>
      <c r="C670">
        <v>1821.55770489289</v>
      </c>
      <c r="D670">
        <v>0.415526723639949</v>
      </c>
      <c r="E670">
        <v>196.113186909919</v>
      </c>
      <c r="F670">
        <v>19.2801069060068</v>
      </c>
      <c r="G670">
        <v>2596.21106221509</v>
      </c>
      <c r="H670">
        <v>0.232662101201437</v>
      </c>
      <c r="I670">
        <v>0.148996642781714</v>
      </c>
      <c r="J670">
        <v>18.6472884040634</v>
      </c>
      <c r="K670">
        <v>2.80377414203334</v>
      </c>
    </row>
    <row r="671" spans="1:11">
      <c r="A671">
        <v>669</v>
      </c>
      <c r="B671">
        <v>15.989908808178</v>
      </c>
      <c r="C671">
        <v>1821.57583501581</v>
      </c>
      <c r="D671">
        <v>0.415524327928711</v>
      </c>
      <c r="E671">
        <v>196.114771925385</v>
      </c>
      <c r="F671">
        <v>19.2798882126088</v>
      </c>
      <c r="G671">
        <v>2596.1508298128</v>
      </c>
      <c r="H671">
        <v>0.232662378424258</v>
      </c>
      <c r="I671">
        <v>0.14899669078726</v>
      </c>
      <c r="J671">
        <v>18.6473275539697</v>
      </c>
      <c r="K671">
        <v>2.80377414203334</v>
      </c>
    </row>
    <row r="672" spans="1:11">
      <c r="A672">
        <v>670</v>
      </c>
      <c r="B672">
        <v>15.9901991768071</v>
      </c>
      <c r="C672">
        <v>1821.59112416985</v>
      </c>
      <c r="D672">
        <v>0.415527474197247</v>
      </c>
      <c r="E672">
        <v>196.116153533056</v>
      </c>
      <c r="F672">
        <v>19.27974890937</v>
      </c>
      <c r="G672">
        <v>2596.15908594059</v>
      </c>
      <c r="H672">
        <v>0.232662930780495</v>
      </c>
      <c r="I672">
        <v>0.148996786436661</v>
      </c>
      <c r="J672">
        <v>18.6473509352062</v>
      </c>
      <c r="K672">
        <v>2.80377414203334</v>
      </c>
    </row>
    <row r="673" spans="1:11">
      <c r="A673">
        <v>671</v>
      </c>
      <c r="B673">
        <v>15.989730994092</v>
      </c>
      <c r="C673">
        <v>1821.54838960709</v>
      </c>
      <c r="D673">
        <v>0.415528251149999</v>
      </c>
      <c r="E673">
        <v>196.112155251904</v>
      </c>
      <c r="F673">
        <v>19.2801815313436</v>
      </c>
      <c r="G673">
        <v>2596.21470732328</v>
      </c>
      <c r="H673">
        <v>0.23266167866732</v>
      </c>
      <c r="I673">
        <v>0.148996569613285</v>
      </c>
      <c r="J673">
        <v>18.6472951734225</v>
      </c>
      <c r="K673">
        <v>2.80377414203334</v>
      </c>
    </row>
    <row r="674" spans="1:11">
      <c r="A674">
        <v>672</v>
      </c>
      <c r="B674">
        <v>15.9898754404282</v>
      </c>
      <c r="C674">
        <v>1821.56004094421</v>
      </c>
      <c r="D674">
        <v>0.415528287549608</v>
      </c>
      <c r="E674">
        <v>196.113238070101</v>
      </c>
      <c r="F674">
        <v>19.2800870617414</v>
      </c>
      <c r="G674">
        <v>2596.21225983963</v>
      </c>
      <c r="H674">
        <v>0.232662131989615</v>
      </c>
      <c r="I674">
        <v>0.148996648113175</v>
      </c>
      <c r="J674">
        <v>18.6473123417322</v>
      </c>
      <c r="K674">
        <v>2.80377414203334</v>
      </c>
    </row>
    <row r="675" spans="1:11">
      <c r="A675">
        <v>673</v>
      </c>
      <c r="B675">
        <v>15.9903859239529</v>
      </c>
      <c r="C675">
        <v>1821.58980391249</v>
      </c>
      <c r="D675">
        <v>0.415528599664976</v>
      </c>
      <c r="E675">
        <v>196.116305193567</v>
      </c>
      <c r="F675">
        <v>19.279762651497</v>
      </c>
      <c r="G675">
        <v>2596.18948514614</v>
      </c>
      <c r="H675">
        <v>0.232663259751375</v>
      </c>
      <c r="I675">
        <v>0.14899684340336</v>
      </c>
      <c r="J675">
        <v>18.6473187702285</v>
      </c>
      <c r="K675">
        <v>2.80377414203334</v>
      </c>
    </row>
    <row r="676" spans="1:11">
      <c r="A676">
        <v>674</v>
      </c>
      <c r="B676">
        <v>15.9897477747135</v>
      </c>
      <c r="C676">
        <v>1821.53700870067</v>
      </c>
      <c r="D676">
        <v>0.415525722781508</v>
      </c>
      <c r="E676">
        <v>196.111263330128</v>
      </c>
      <c r="F676">
        <v>19.2803275773068</v>
      </c>
      <c r="G676">
        <v>2596.23621792486</v>
      </c>
      <c r="H676">
        <v>0.23266157640111</v>
      </c>
      <c r="I676">
        <v>0.148996551904296</v>
      </c>
      <c r="J676">
        <v>18.6472593417058</v>
      </c>
      <c r="K676">
        <v>2.80377414203334</v>
      </c>
    </row>
    <row r="677" spans="1:11">
      <c r="A677">
        <v>675</v>
      </c>
      <c r="B677">
        <v>15.9893838822114</v>
      </c>
      <c r="C677">
        <v>1821.52070415697</v>
      </c>
      <c r="D677">
        <v>0.415527037650295</v>
      </c>
      <c r="E677">
        <v>196.109571464396</v>
      </c>
      <c r="F677">
        <v>19.280476674129</v>
      </c>
      <c r="G677">
        <v>2596.25422484861</v>
      </c>
      <c r="H677">
        <v>0.232661565567096</v>
      </c>
      <c r="I677">
        <v>0.148996550028218</v>
      </c>
      <c r="J677">
        <v>18.6472603495614</v>
      </c>
      <c r="K677">
        <v>2.80377414203334</v>
      </c>
    </row>
    <row r="678" spans="1:11">
      <c r="A678">
        <v>676</v>
      </c>
      <c r="B678">
        <v>15.990082812174</v>
      </c>
      <c r="C678">
        <v>1821.56741426142</v>
      </c>
      <c r="D678">
        <v>0.415527303872566</v>
      </c>
      <c r="E678">
        <v>196.114063171981</v>
      </c>
      <c r="F678">
        <v>19.2800048225707</v>
      </c>
      <c r="G678">
        <v>2596.20249121844</v>
      </c>
      <c r="H678">
        <v>0.23266234693298</v>
      </c>
      <c r="I678">
        <v>0.148996685334042</v>
      </c>
      <c r="J678">
        <v>18.6473047306417</v>
      </c>
      <c r="K678">
        <v>2.80377414203334</v>
      </c>
    </row>
    <row r="679" spans="1:11">
      <c r="A679">
        <v>677</v>
      </c>
      <c r="B679">
        <v>15.9902272280072</v>
      </c>
      <c r="C679">
        <v>1821.58691875704</v>
      </c>
      <c r="D679">
        <v>0.415529044884778</v>
      </c>
      <c r="E679">
        <v>196.115750337053</v>
      </c>
      <c r="F679">
        <v>19.2797875990625</v>
      </c>
      <c r="G679">
        <v>2596.16891495183</v>
      </c>
      <c r="H679">
        <v>0.232662452060713</v>
      </c>
      <c r="I679">
        <v>0.148996703538591</v>
      </c>
      <c r="J679">
        <v>18.6473445764883</v>
      </c>
      <c r="K679">
        <v>2.80377414203334</v>
      </c>
    </row>
    <row r="680" spans="1:11">
      <c r="A680">
        <v>678</v>
      </c>
      <c r="B680">
        <v>15.9903527300002</v>
      </c>
      <c r="C680">
        <v>1821.60349438228</v>
      </c>
      <c r="D680">
        <v>0.415528408870299</v>
      </c>
      <c r="E680">
        <v>196.117318743463</v>
      </c>
      <c r="F680">
        <v>19.2796165437784</v>
      </c>
      <c r="G680">
        <v>2596.14329239796</v>
      </c>
      <c r="H680">
        <v>0.232663078088823</v>
      </c>
      <c r="I680">
        <v>0.148996811945505</v>
      </c>
      <c r="J680">
        <v>18.647366277059</v>
      </c>
      <c r="K680">
        <v>2.80377414203334</v>
      </c>
    </row>
    <row r="681" spans="1:11">
      <c r="A681">
        <v>679</v>
      </c>
      <c r="B681">
        <v>15.9896222100971</v>
      </c>
      <c r="C681">
        <v>1821.51476820531</v>
      </c>
      <c r="D681">
        <v>0.415527452971703</v>
      </c>
      <c r="E681">
        <v>196.109303099437</v>
      </c>
      <c r="F681">
        <v>19.2805528215494</v>
      </c>
      <c r="G681">
        <v>2596.28056461437</v>
      </c>
      <c r="H681">
        <v>0.232661235590551</v>
      </c>
      <c r="I681">
        <v>0.148996492887676</v>
      </c>
      <c r="J681">
        <v>18.6472183150263</v>
      </c>
      <c r="K681">
        <v>2.80377414203334</v>
      </c>
    </row>
    <row r="682" spans="1:11">
      <c r="A682">
        <v>680</v>
      </c>
      <c r="B682">
        <v>15.9895899012419</v>
      </c>
      <c r="C682">
        <v>1821.50505720865</v>
      </c>
      <c r="D682">
        <v>0.415526479871388</v>
      </c>
      <c r="E682">
        <v>196.108459998821</v>
      </c>
      <c r="F682">
        <v>19.2806659384382</v>
      </c>
      <c r="G682">
        <v>2596.29644886387</v>
      </c>
      <c r="H682">
        <v>0.232660954275225</v>
      </c>
      <c r="I682">
        <v>0.148996444173623</v>
      </c>
      <c r="J682">
        <v>18.647197279495</v>
      </c>
      <c r="K682">
        <v>2.80377414203334</v>
      </c>
    </row>
    <row r="683" spans="1:11">
      <c r="A683">
        <v>681</v>
      </c>
      <c r="B683">
        <v>15.9894224657299</v>
      </c>
      <c r="C683">
        <v>1821.45436705112</v>
      </c>
      <c r="D683">
        <v>0.415527979235447</v>
      </c>
      <c r="E683">
        <v>196.104083670962</v>
      </c>
      <c r="F683">
        <v>19.2812448466347</v>
      </c>
      <c r="G683">
        <v>2596.39133607475</v>
      </c>
      <c r="H683">
        <v>0.232659334735269</v>
      </c>
      <c r="I683">
        <v>0.148996163726336</v>
      </c>
      <c r="J683">
        <v>18.6470887779372</v>
      </c>
      <c r="K683">
        <v>2.80377414203334</v>
      </c>
    </row>
    <row r="684" spans="1:11">
      <c r="A684">
        <v>682</v>
      </c>
      <c r="B684">
        <v>15.9892276055442</v>
      </c>
      <c r="C684">
        <v>1821.4660763525</v>
      </c>
      <c r="D684">
        <v>0.415527042779639</v>
      </c>
      <c r="E684">
        <v>196.104860942703</v>
      </c>
      <c r="F684">
        <v>19.2810642854177</v>
      </c>
      <c r="G684">
        <v>2596.35282817195</v>
      </c>
      <c r="H684">
        <v>0.232659983998191</v>
      </c>
      <c r="I684">
        <v>0.148996276155638</v>
      </c>
      <c r="J684">
        <v>18.6471409501129</v>
      </c>
      <c r="K684">
        <v>2.80377414203334</v>
      </c>
    </row>
    <row r="685" spans="1:11">
      <c r="A685">
        <v>683</v>
      </c>
      <c r="B685">
        <v>15.9895135699374</v>
      </c>
      <c r="C685">
        <v>1821.50174695344</v>
      </c>
      <c r="D685">
        <v>0.415530462446861</v>
      </c>
      <c r="E685">
        <v>196.10797240364</v>
      </c>
      <c r="F685">
        <v>19.2807219112619</v>
      </c>
      <c r="G685">
        <v>2596.3051789028</v>
      </c>
      <c r="H685">
        <v>0.232660205958675</v>
      </c>
      <c r="I685">
        <v>0.148996314591372</v>
      </c>
      <c r="J685">
        <v>18.6472147264674</v>
      </c>
      <c r="K685">
        <v>2.80377414203334</v>
      </c>
    </row>
    <row r="686" spans="1:11">
      <c r="A686">
        <v>684</v>
      </c>
      <c r="B686">
        <v>15.9895803423861</v>
      </c>
      <c r="C686">
        <v>1821.50677966982</v>
      </c>
      <c r="D686">
        <v>0.415527061877399</v>
      </c>
      <c r="E686">
        <v>196.108603907461</v>
      </c>
      <c r="F686">
        <v>19.2806433821757</v>
      </c>
      <c r="G686">
        <v>2596.2904947519</v>
      </c>
      <c r="H686">
        <v>0.232660828411219</v>
      </c>
      <c r="I686">
        <v>0.148996422378358</v>
      </c>
      <c r="J686">
        <v>18.6472018360898</v>
      </c>
      <c r="K686">
        <v>2.80377414203334</v>
      </c>
    </row>
    <row r="687" spans="1:11">
      <c r="A687">
        <v>685</v>
      </c>
      <c r="B687">
        <v>15.9896564201865</v>
      </c>
      <c r="C687">
        <v>1821.48903679025</v>
      </c>
      <c r="D687">
        <v>0.41552230291083</v>
      </c>
      <c r="E687">
        <v>196.107408364048</v>
      </c>
      <c r="F687">
        <v>19.280853577269</v>
      </c>
      <c r="G687">
        <v>2596.31873210541</v>
      </c>
      <c r="H687">
        <v>0.232660927155667</v>
      </c>
      <c r="I687">
        <v>0.148996439477458</v>
      </c>
      <c r="J687">
        <v>18.6471231476926</v>
      </c>
      <c r="K687">
        <v>2.80377414203334</v>
      </c>
    </row>
    <row r="688" spans="1:11">
      <c r="A688">
        <v>686</v>
      </c>
      <c r="B688">
        <v>15.9898037990925</v>
      </c>
      <c r="C688">
        <v>1821.50221192885</v>
      </c>
      <c r="D688">
        <v>0.415523022252194</v>
      </c>
      <c r="E688">
        <v>196.108641666055</v>
      </c>
      <c r="F688">
        <v>19.2807101419941</v>
      </c>
      <c r="G688">
        <v>2596.301273617</v>
      </c>
      <c r="H688">
        <v>0.232661039461077</v>
      </c>
      <c r="I688">
        <v>0.148996458924852</v>
      </c>
      <c r="J688">
        <v>18.647140306263</v>
      </c>
      <c r="K688">
        <v>2.80377414203334</v>
      </c>
    </row>
    <row r="689" spans="1:11">
      <c r="A689">
        <v>687</v>
      </c>
      <c r="B689">
        <v>15.9891715063661</v>
      </c>
      <c r="C689">
        <v>1821.42725711308</v>
      </c>
      <c r="D689">
        <v>0.415520533276389</v>
      </c>
      <c r="E689">
        <v>196.101750087128</v>
      </c>
      <c r="F689">
        <v>19.2814970211593</v>
      </c>
      <c r="G689">
        <v>2596.43579837297</v>
      </c>
      <c r="H689">
        <v>0.232660258782674</v>
      </c>
      <c r="I689">
        <v>0.148996323738631</v>
      </c>
      <c r="J689">
        <v>18.6470276110408</v>
      </c>
      <c r="K689">
        <v>2.80377414203334</v>
      </c>
    </row>
    <row r="690" spans="1:11">
      <c r="A690">
        <v>688</v>
      </c>
      <c r="B690">
        <v>15.9898372821726</v>
      </c>
      <c r="C690">
        <v>1821.51727407179</v>
      </c>
      <c r="D690">
        <v>0.415522563072682</v>
      </c>
      <c r="E690">
        <v>196.109954855742</v>
      </c>
      <c r="F690">
        <v>19.2805523896713</v>
      </c>
      <c r="G690">
        <v>2596.26735974095</v>
      </c>
      <c r="H690">
        <v>0.232661445827498</v>
      </c>
      <c r="I690">
        <v>0.148996529293448</v>
      </c>
      <c r="J690">
        <v>18.6471721369774</v>
      </c>
      <c r="K690">
        <v>2.80377414203334</v>
      </c>
    </row>
    <row r="691" spans="1:11">
      <c r="A691">
        <v>689</v>
      </c>
      <c r="B691">
        <v>15.9898323629713</v>
      </c>
      <c r="C691">
        <v>1821.53085332615</v>
      </c>
      <c r="D691">
        <v>0.415520614632184</v>
      </c>
      <c r="E691">
        <v>196.111051721365</v>
      </c>
      <c r="F691">
        <v>19.2803856780503</v>
      </c>
      <c r="G691">
        <v>2596.24581125717</v>
      </c>
      <c r="H691">
        <v>0.232662694198091</v>
      </c>
      <c r="I691">
        <v>0.148996745468577</v>
      </c>
      <c r="J691">
        <v>18.6472091615538</v>
      </c>
      <c r="K691">
        <v>2.80377414203334</v>
      </c>
    </row>
    <row r="692" spans="1:11">
      <c r="A692">
        <v>690</v>
      </c>
      <c r="B692">
        <v>15.9897147816239</v>
      </c>
      <c r="C692">
        <v>1821.50498782118</v>
      </c>
      <c r="D692">
        <v>0.415521774704845</v>
      </c>
      <c r="E692">
        <v>196.108752661906</v>
      </c>
      <c r="F692">
        <v>19.2806834673437</v>
      </c>
      <c r="G692">
        <v>2596.29477177315</v>
      </c>
      <c r="H692">
        <v>0.232661410483672</v>
      </c>
      <c r="I692">
        <v>0.148996523173117</v>
      </c>
      <c r="J692">
        <v>18.6471614261899</v>
      </c>
      <c r="K692">
        <v>2.80377414203334</v>
      </c>
    </row>
    <row r="693" spans="1:11">
      <c r="A693">
        <v>691</v>
      </c>
      <c r="B693">
        <v>15.9894294531973</v>
      </c>
      <c r="C693">
        <v>1821.47957544922</v>
      </c>
      <c r="D693">
        <v>0.415519152088483</v>
      </c>
      <c r="E693">
        <v>196.106385149036</v>
      </c>
      <c r="F693">
        <v>19.280973019207</v>
      </c>
      <c r="G693">
        <v>2596.31265375826</v>
      </c>
      <c r="H693">
        <v>0.23266103095131</v>
      </c>
      <c r="I693">
        <v>0.148996457451256</v>
      </c>
      <c r="J693">
        <v>18.6471259316489</v>
      </c>
      <c r="K693">
        <v>2.80377414203334</v>
      </c>
    </row>
    <row r="694" spans="1:11">
      <c r="A694">
        <v>692</v>
      </c>
      <c r="B694">
        <v>15.9895324016089</v>
      </c>
      <c r="C694">
        <v>1821.47951217091</v>
      </c>
      <c r="D694">
        <v>0.415520810657336</v>
      </c>
      <c r="E694">
        <v>196.10659848061</v>
      </c>
      <c r="F694">
        <v>19.2809524194842</v>
      </c>
      <c r="G694">
        <v>2596.3183582048</v>
      </c>
      <c r="H694">
        <v>0.232660839312568</v>
      </c>
      <c r="I694">
        <v>0.148996424266092</v>
      </c>
      <c r="J694">
        <v>18.647102555548</v>
      </c>
      <c r="K694">
        <v>2.80377414203334</v>
      </c>
    </row>
    <row r="695" spans="1:11">
      <c r="A695">
        <v>693</v>
      </c>
      <c r="B695">
        <v>15.9899021937707</v>
      </c>
      <c r="C695">
        <v>1821.49506989976</v>
      </c>
      <c r="D695">
        <v>0.415522555927902</v>
      </c>
      <c r="E695">
        <v>196.108191942183</v>
      </c>
      <c r="F695">
        <v>19.2807927354985</v>
      </c>
      <c r="G695">
        <v>2596.33248346873</v>
      </c>
      <c r="H695">
        <v>0.232661139095263</v>
      </c>
      <c r="I695">
        <v>0.148996476178035</v>
      </c>
      <c r="J695">
        <v>18.6471051507954</v>
      </c>
      <c r="K695">
        <v>2.80377414203334</v>
      </c>
    </row>
    <row r="696" spans="1:11">
      <c r="A696">
        <v>694</v>
      </c>
      <c r="B696">
        <v>15.9897026675974</v>
      </c>
      <c r="C696">
        <v>1821.50257175517</v>
      </c>
      <c r="D696">
        <v>0.415520628700511</v>
      </c>
      <c r="E696">
        <v>196.108643819378</v>
      </c>
      <c r="F696">
        <v>19.2807008238301</v>
      </c>
      <c r="G696">
        <v>2596.28470088329</v>
      </c>
      <c r="H696">
        <v>0.232661239608038</v>
      </c>
      <c r="I696">
        <v>0.148996493583365</v>
      </c>
      <c r="J696">
        <v>18.6471451898892</v>
      </c>
      <c r="K696">
        <v>2.80377414203334</v>
      </c>
    </row>
    <row r="697" spans="1:11">
      <c r="A697">
        <v>695</v>
      </c>
      <c r="B697">
        <v>15.9892453744459</v>
      </c>
      <c r="C697">
        <v>1821.44090935935</v>
      </c>
      <c r="D697">
        <v>0.415522992095883</v>
      </c>
      <c r="E697">
        <v>196.103115443421</v>
      </c>
      <c r="F697">
        <v>19.2813477911013</v>
      </c>
      <c r="G697">
        <v>2596.38371038715</v>
      </c>
      <c r="H697">
        <v>0.23265957061529</v>
      </c>
      <c r="I697">
        <v>0.14899620457236</v>
      </c>
      <c r="J697">
        <v>18.6470374140323</v>
      </c>
      <c r="K697">
        <v>2.80377414203334</v>
      </c>
    </row>
    <row r="698" spans="1:11">
      <c r="A698">
        <v>696</v>
      </c>
      <c r="B698">
        <v>15.9898425702039</v>
      </c>
      <c r="C698">
        <v>1821.50437518194</v>
      </c>
      <c r="D698">
        <v>0.415523914975889</v>
      </c>
      <c r="E698">
        <v>196.108767635927</v>
      </c>
      <c r="F698">
        <v>19.280709569654</v>
      </c>
      <c r="G698">
        <v>2596.31034390893</v>
      </c>
      <c r="H698">
        <v>0.232660990710898</v>
      </c>
      <c r="I698">
        <v>0.148996450483015</v>
      </c>
      <c r="J698">
        <v>18.6471514936923</v>
      </c>
      <c r="K698">
        <v>2.80377414203334</v>
      </c>
    </row>
    <row r="699" spans="1:11">
      <c r="A699">
        <v>697</v>
      </c>
      <c r="B699">
        <v>15.9898025481131</v>
      </c>
      <c r="C699">
        <v>1821.50007505398</v>
      </c>
      <c r="D699">
        <v>0.415523964031082</v>
      </c>
      <c r="E699">
        <v>196.108374300084</v>
      </c>
      <c r="F699">
        <v>19.2807546837384</v>
      </c>
      <c r="G699">
        <v>2596.3134163402</v>
      </c>
      <c r="H699">
        <v>0.23266077081075</v>
      </c>
      <c r="I699">
        <v>0.148996412403965</v>
      </c>
      <c r="J699">
        <v>18.6471451586877</v>
      </c>
      <c r="K699">
        <v>2.80377414203334</v>
      </c>
    </row>
    <row r="700" spans="1:11">
      <c r="A700">
        <v>698</v>
      </c>
      <c r="B700">
        <v>15.9896337550095</v>
      </c>
      <c r="C700">
        <v>1821.48761083978</v>
      </c>
      <c r="D700">
        <v>0.415524703714381</v>
      </c>
      <c r="E700">
        <v>196.107176209718</v>
      </c>
      <c r="F700">
        <v>19.2808712554305</v>
      </c>
      <c r="G700">
        <v>2596.32346185766</v>
      </c>
      <c r="H700">
        <v>0.232660253619244</v>
      </c>
      <c r="I700">
        <v>0.148996322844506</v>
      </c>
      <c r="J700">
        <v>18.647132764827</v>
      </c>
      <c r="K700">
        <v>2.80377414203334</v>
      </c>
    </row>
    <row r="701" spans="1:11">
      <c r="A701">
        <v>699</v>
      </c>
      <c r="B701">
        <v>15.9900248371798</v>
      </c>
      <c r="C701">
        <v>1821.51729414627</v>
      </c>
      <c r="D701">
        <v>0.415524197821823</v>
      </c>
      <c r="E701">
        <v>196.110017981796</v>
      </c>
      <c r="F701">
        <v>19.280576315874</v>
      </c>
      <c r="G701">
        <v>2596.29759558165</v>
      </c>
      <c r="H701">
        <v>0.232661293012631</v>
      </c>
      <c r="I701">
        <v>0.148996502831193</v>
      </c>
      <c r="J701">
        <v>18.6471633746365</v>
      </c>
      <c r="K701">
        <v>2.80377414203334</v>
      </c>
    </row>
    <row r="702" spans="1:11">
      <c r="A702">
        <v>700</v>
      </c>
      <c r="B702">
        <v>15.9898229951673</v>
      </c>
      <c r="C702">
        <v>1821.50106846102</v>
      </c>
      <c r="D702">
        <v>0.415524360579145</v>
      </c>
      <c r="E702">
        <v>196.108518158769</v>
      </c>
      <c r="F702">
        <v>19.2807364251537</v>
      </c>
      <c r="G702">
        <v>2596.32172420302</v>
      </c>
      <c r="H702">
        <v>0.232661177376945</v>
      </c>
      <c r="I702">
        <v>0.148996482807096</v>
      </c>
      <c r="J702">
        <v>18.6471413447066</v>
      </c>
      <c r="K702">
        <v>2.80377414203334</v>
      </c>
    </row>
    <row r="703" spans="1:11">
      <c r="A703">
        <v>701</v>
      </c>
      <c r="B703">
        <v>15.9898477178191</v>
      </c>
      <c r="C703">
        <v>1821.50606891964</v>
      </c>
      <c r="D703">
        <v>0.415524767518836</v>
      </c>
      <c r="E703">
        <v>196.108935308979</v>
      </c>
      <c r="F703">
        <v>19.2806821280999</v>
      </c>
      <c r="G703">
        <v>2596.31371606304</v>
      </c>
      <c r="H703">
        <v>0.232661243023268</v>
      </c>
      <c r="I703">
        <v>0.148996494174765</v>
      </c>
      <c r="J703">
        <v>18.6471536157547</v>
      </c>
      <c r="K703">
        <v>2.80377414203334</v>
      </c>
    </row>
    <row r="704" spans="1:11">
      <c r="A704">
        <v>702</v>
      </c>
      <c r="B704">
        <v>15.9898593552216</v>
      </c>
      <c r="C704">
        <v>1821.50390274553</v>
      </c>
      <c r="D704">
        <v>0.415525107490197</v>
      </c>
      <c r="E704">
        <v>196.108761540122</v>
      </c>
      <c r="F704">
        <v>19.2807013652418</v>
      </c>
      <c r="G704">
        <v>2596.31739645503</v>
      </c>
      <c r="H704">
        <v>0.232661100982972</v>
      </c>
      <c r="I704">
        <v>0.148996469578309</v>
      </c>
      <c r="J704">
        <v>18.6471465003578</v>
      </c>
      <c r="K704">
        <v>2.80377414203334</v>
      </c>
    </row>
    <row r="705" spans="1:11">
      <c r="A705">
        <v>703</v>
      </c>
      <c r="B705">
        <v>15.9896887377997</v>
      </c>
      <c r="C705">
        <v>1821.48697243734</v>
      </c>
      <c r="D705">
        <v>0.415524192335552</v>
      </c>
      <c r="E705">
        <v>196.107208664148</v>
      </c>
      <c r="F705">
        <v>19.2808864912281</v>
      </c>
      <c r="G705">
        <v>2596.34126771551</v>
      </c>
      <c r="H705">
        <v>0.232660764884146</v>
      </c>
      <c r="I705">
        <v>0.148996411377684</v>
      </c>
      <c r="J705">
        <v>18.6471214328646</v>
      </c>
      <c r="K705">
        <v>2.80377414203334</v>
      </c>
    </row>
    <row r="706" spans="1:11">
      <c r="A706">
        <v>704</v>
      </c>
      <c r="B706">
        <v>15.989800419626</v>
      </c>
      <c r="C706">
        <v>1821.49956752661</v>
      </c>
      <c r="D706">
        <v>0.415523434976157</v>
      </c>
      <c r="E706">
        <v>196.108390919537</v>
      </c>
      <c r="F706">
        <v>19.2807477235392</v>
      </c>
      <c r="G706">
        <v>2596.31639200345</v>
      </c>
      <c r="H706">
        <v>0.232661139397889</v>
      </c>
      <c r="I706">
        <v>0.14899647623044</v>
      </c>
      <c r="J706">
        <v>18.6471367335046</v>
      </c>
      <c r="K706">
        <v>2.80377414203334</v>
      </c>
    </row>
    <row r="707" spans="1:11">
      <c r="A707">
        <v>705</v>
      </c>
      <c r="B707">
        <v>15.9899558789304</v>
      </c>
      <c r="C707">
        <v>1821.51361377514</v>
      </c>
      <c r="D707">
        <v>0.415524588589586</v>
      </c>
      <c r="E707">
        <v>196.1096703388</v>
      </c>
      <c r="F707">
        <v>19.2805999461183</v>
      </c>
      <c r="G707">
        <v>2596.30214215398</v>
      </c>
      <c r="H707">
        <v>0.232661418173592</v>
      </c>
      <c r="I707">
        <v>0.148996524504746</v>
      </c>
      <c r="J707">
        <v>18.647159633909</v>
      </c>
      <c r="K707">
        <v>2.80377414203334</v>
      </c>
    </row>
    <row r="708" spans="1:11">
      <c r="A708">
        <v>706</v>
      </c>
      <c r="B708">
        <v>15.9900376297039</v>
      </c>
      <c r="C708">
        <v>1821.53542568517</v>
      </c>
      <c r="D708">
        <v>0.415526028970143</v>
      </c>
      <c r="E708">
        <v>196.111556006866</v>
      </c>
      <c r="F708">
        <v>19.2803667583594</v>
      </c>
      <c r="G708">
        <v>2596.26627755048</v>
      </c>
      <c r="H708">
        <v>0.232661849138285</v>
      </c>
      <c r="I708">
        <v>0.148996599133002</v>
      </c>
      <c r="J708">
        <v>18.6472073296319</v>
      </c>
      <c r="K708">
        <v>2.80377414203334</v>
      </c>
    </row>
    <row r="709" spans="1:11">
      <c r="A709">
        <v>707</v>
      </c>
      <c r="B709">
        <v>15.9899193731271</v>
      </c>
      <c r="C709">
        <v>1821.51270235096</v>
      </c>
      <c r="D709">
        <v>0.415524133731136</v>
      </c>
      <c r="E709">
        <v>196.109573033561</v>
      </c>
      <c r="F709">
        <v>19.2806099158686</v>
      </c>
      <c r="G709">
        <v>2596.30341175889</v>
      </c>
      <c r="H709">
        <v>0.232661478922677</v>
      </c>
      <c r="I709">
        <v>0.148996535024391</v>
      </c>
      <c r="J709">
        <v>18.6471598902836</v>
      </c>
      <c r="K709">
        <v>2.80377414203334</v>
      </c>
    </row>
    <row r="710" spans="1:11">
      <c r="A710">
        <v>708</v>
      </c>
      <c r="B710">
        <v>15.9899969760912</v>
      </c>
      <c r="C710">
        <v>1821.52528763823</v>
      </c>
      <c r="D710">
        <v>0.415526089778095</v>
      </c>
      <c r="E710">
        <v>196.110600838543</v>
      </c>
      <c r="F710">
        <v>19.2804919179842</v>
      </c>
      <c r="G710">
        <v>2596.29079096641</v>
      </c>
      <c r="H710">
        <v>0.232661516095385</v>
      </c>
      <c r="I710">
        <v>0.148996541461422</v>
      </c>
      <c r="J710">
        <v>18.6471937250257</v>
      </c>
      <c r="K710">
        <v>2.80377414203334</v>
      </c>
    </row>
    <row r="711" spans="1:11">
      <c r="A711">
        <v>709</v>
      </c>
      <c r="B711">
        <v>15.989775209743</v>
      </c>
      <c r="C711">
        <v>1821.49126026982</v>
      </c>
      <c r="D711">
        <v>0.415524617897206</v>
      </c>
      <c r="E711">
        <v>196.107638196408</v>
      </c>
      <c r="F711">
        <v>19.280846869326</v>
      </c>
      <c r="G711">
        <v>2596.33831707537</v>
      </c>
      <c r="H711">
        <v>0.232660803967262</v>
      </c>
      <c r="I711">
        <v>0.148996418145517</v>
      </c>
      <c r="J711">
        <v>18.6471237780677</v>
      </c>
      <c r="K711">
        <v>2.80377414203334</v>
      </c>
    </row>
    <row r="712" spans="1:11">
      <c r="A712">
        <v>710</v>
      </c>
      <c r="B712">
        <v>15.9899154410487</v>
      </c>
      <c r="C712">
        <v>1821.50422399185</v>
      </c>
      <c r="D712">
        <v>0.41552584113923</v>
      </c>
      <c r="E712">
        <v>196.108826016814</v>
      </c>
      <c r="F712">
        <v>19.2807203534728</v>
      </c>
      <c r="G712">
        <v>2596.32728884453</v>
      </c>
      <c r="H712">
        <v>0.232661121117219</v>
      </c>
      <c r="I712">
        <v>0.148996473064861</v>
      </c>
      <c r="J712">
        <v>18.6471441519529</v>
      </c>
      <c r="K712">
        <v>2.80377414203334</v>
      </c>
    </row>
    <row r="713" spans="1:11">
      <c r="A713">
        <v>711</v>
      </c>
      <c r="B713">
        <v>15.9898246981556</v>
      </c>
      <c r="C713">
        <v>1821.49826441554</v>
      </c>
      <c r="D713">
        <v>0.415523842591323</v>
      </c>
      <c r="E713">
        <v>196.108302201639</v>
      </c>
      <c r="F713">
        <v>19.2807680144668</v>
      </c>
      <c r="G713">
        <v>2596.32588117661</v>
      </c>
      <c r="H713">
        <v>0.232661171667685</v>
      </c>
      <c r="I713">
        <v>0.14899648181845</v>
      </c>
      <c r="J713">
        <v>18.647131827274</v>
      </c>
      <c r="K713">
        <v>2.80377414203334</v>
      </c>
    </row>
    <row r="714" spans="1:11">
      <c r="A714">
        <v>712</v>
      </c>
      <c r="B714">
        <v>15.9895702046797</v>
      </c>
      <c r="C714">
        <v>1821.4822941617</v>
      </c>
      <c r="D714">
        <v>0.41552632425357</v>
      </c>
      <c r="E714">
        <v>196.106611863378</v>
      </c>
      <c r="F714">
        <v>19.2809208626734</v>
      </c>
      <c r="G714">
        <v>2596.35141398653</v>
      </c>
      <c r="H714">
        <v>0.232660628803845</v>
      </c>
      <c r="I714">
        <v>0.148996387813327</v>
      </c>
      <c r="J714">
        <v>18.647134416948</v>
      </c>
      <c r="K714">
        <v>2.80377414203334</v>
      </c>
    </row>
    <row r="715" spans="1:11">
      <c r="A715">
        <v>713</v>
      </c>
      <c r="B715">
        <v>15.9897750762387</v>
      </c>
      <c r="C715">
        <v>1821.50369080624</v>
      </c>
      <c r="D715">
        <v>0.415524280891271</v>
      </c>
      <c r="E715">
        <v>196.108653478746</v>
      </c>
      <c r="F715">
        <v>19.2807104584096</v>
      </c>
      <c r="G715">
        <v>2596.31079464137</v>
      </c>
      <c r="H715">
        <v>0.232661216241537</v>
      </c>
      <c r="I715">
        <v>0.148996489537096</v>
      </c>
      <c r="J715">
        <v>18.6471572584865</v>
      </c>
      <c r="K715">
        <v>2.80377414203334</v>
      </c>
    </row>
    <row r="716" spans="1:11">
      <c r="A716">
        <v>714</v>
      </c>
      <c r="B716">
        <v>15.9898379747145</v>
      </c>
      <c r="C716">
        <v>1821.50796719842</v>
      </c>
      <c r="D716">
        <v>0.415524871445054</v>
      </c>
      <c r="E716">
        <v>196.109060359669</v>
      </c>
      <c r="F716">
        <v>19.2806681823812</v>
      </c>
      <c r="G716">
        <v>2596.31559237407</v>
      </c>
      <c r="H716">
        <v>0.232661391634155</v>
      </c>
      <c r="I716">
        <v>0.148996519909032</v>
      </c>
      <c r="J716">
        <v>18.6471621317041</v>
      </c>
      <c r="K716">
        <v>2.80377414203334</v>
      </c>
    </row>
    <row r="717" spans="1:11">
      <c r="A717">
        <v>715</v>
      </c>
      <c r="B717">
        <v>15.9898254609896</v>
      </c>
      <c r="C717">
        <v>1821.50215297346</v>
      </c>
      <c r="D717">
        <v>0.415524400615587</v>
      </c>
      <c r="E717">
        <v>196.108557995022</v>
      </c>
      <c r="F717">
        <v>19.2807242782549</v>
      </c>
      <c r="G717">
        <v>2596.32583707527</v>
      </c>
      <c r="H717">
        <v>0.232661325837115</v>
      </c>
      <c r="I717">
        <v>0.148996508515258</v>
      </c>
      <c r="J717">
        <v>18.6471493363153</v>
      </c>
      <c r="K717">
        <v>2.80377414203334</v>
      </c>
    </row>
    <row r="718" spans="1:11">
      <c r="A718">
        <v>716</v>
      </c>
      <c r="B718">
        <v>15.989516486232</v>
      </c>
      <c r="C718">
        <v>1821.47045784244</v>
      </c>
      <c r="D718">
        <v>0.415525305256043</v>
      </c>
      <c r="E718">
        <v>196.105649390012</v>
      </c>
      <c r="F718">
        <v>19.2810487997675</v>
      </c>
      <c r="G718">
        <v>2596.37507146861</v>
      </c>
      <c r="H718">
        <v>0.232660562179593</v>
      </c>
      <c r="I718">
        <v>0.148996376276337</v>
      </c>
      <c r="J718">
        <v>18.6471024262884</v>
      </c>
      <c r="K718">
        <v>2.80377414203334</v>
      </c>
    </row>
    <row r="719" spans="1:11">
      <c r="A719">
        <v>717</v>
      </c>
      <c r="B719">
        <v>15.989594861137</v>
      </c>
      <c r="C719">
        <v>1821.48255614427</v>
      </c>
      <c r="D719">
        <v>0.415525415166367</v>
      </c>
      <c r="E719">
        <v>196.106701042532</v>
      </c>
      <c r="F719">
        <v>19.2809160383226</v>
      </c>
      <c r="G719">
        <v>2596.35898499871</v>
      </c>
      <c r="H719">
        <v>0.232660959945583</v>
      </c>
      <c r="I719">
        <v>0.148996445155531</v>
      </c>
      <c r="J719">
        <v>18.6471272286921</v>
      </c>
      <c r="K719">
        <v>2.80377414203334</v>
      </c>
    </row>
    <row r="720" spans="1:11">
      <c r="A720">
        <v>718</v>
      </c>
      <c r="B720">
        <v>15.9895022921468</v>
      </c>
      <c r="C720">
        <v>1821.48576507542</v>
      </c>
      <c r="D720">
        <v>0.415524476998618</v>
      </c>
      <c r="E720">
        <v>196.10693616848</v>
      </c>
      <c r="F720">
        <v>19.2808718479543</v>
      </c>
      <c r="G720">
        <v>2596.34231888336</v>
      </c>
      <c r="H720">
        <v>0.232661373891184</v>
      </c>
      <c r="I720">
        <v>0.148996516836562</v>
      </c>
      <c r="J720">
        <v>18.6471403154537</v>
      </c>
      <c r="K720">
        <v>2.80377414203334</v>
      </c>
    </row>
    <row r="721" spans="1:11">
      <c r="A721">
        <v>719</v>
      </c>
      <c r="B721">
        <v>15.9895800001019</v>
      </c>
      <c r="C721">
        <v>1821.47684916354</v>
      </c>
      <c r="D721">
        <v>0.41552556840879</v>
      </c>
      <c r="E721">
        <v>196.106201912243</v>
      </c>
      <c r="F721">
        <v>19.2809759132297</v>
      </c>
      <c r="G721">
        <v>2596.3716111202</v>
      </c>
      <c r="H721">
        <v>0.23266081048031</v>
      </c>
      <c r="I721">
        <v>0.14899641927335</v>
      </c>
      <c r="J721">
        <v>18.6471153659715</v>
      </c>
      <c r="K721">
        <v>2.80377414203334</v>
      </c>
    </row>
    <row r="722" spans="1:11">
      <c r="A722">
        <v>720</v>
      </c>
      <c r="B722">
        <v>15.9897943590838</v>
      </c>
      <c r="C722">
        <v>1821.51188356436</v>
      </c>
      <c r="D722">
        <v>0.415526641969434</v>
      </c>
      <c r="E722">
        <v>196.109331874605</v>
      </c>
      <c r="F722">
        <v>19.2805995188101</v>
      </c>
      <c r="G722">
        <v>2596.31161622215</v>
      </c>
      <c r="H722">
        <v>0.232661422131298</v>
      </c>
      <c r="I722">
        <v>0.148996525190084</v>
      </c>
      <c r="J722">
        <v>18.6471796997273</v>
      </c>
      <c r="K722">
        <v>2.80377414203334</v>
      </c>
    </row>
    <row r="723" spans="1:11">
      <c r="A723">
        <v>721</v>
      </c>
      <c r="B723">
        <v>15.9895902123811</v>
      </c>
      <c r="C723">
        <v>1821.48089772502</v>
      </c>
      <c r="D723">
        <v>0.415525994647692</v>
      </c>
      <c r="E723">
        <v>196.106520739289</v>
      </c>
      <c r="F723">
        <v>19.2809373218345</v>
      </c>
      <c r="G723">
        <v>2596.36734072421</v>
      </c>
      <c r="H723">
        <v>0.232660951471898</v>
      </c>
      <c r="I723">
        <v>0.148996443688184</v>
      </c>
      <c r="J723">
        <v>18.6471277138024</v>
      </c>
      <c r="K723">
        <v>2.80377414203334</v>
      </c>
    </row>
    <row r="724" spans="1:11">
      <c r="A724">
        <v>722</v>
      </c>
      <c r="B724">
        <v>15.9896594607336</v>
      </c>
      <c r="C724">
        <v>1821.50422275362</v>
      </c>
      <c r="D724">
        <v>0.415524301691336</v>
      </c>
      <c r="E724">
        <v>196.108562438458</v>
      </c>
      <c r="F724">
        <v>19.2806795743598</v>
      </c>
      <c r="G724">
        <v>2596.31934799194</v>
      </c>
      <c r="H724">
        <v>0.232661560658063</v>
      </c>
      <c r="I724">
        <v>0.148996549178143</v>
      </c>
      <c r="J724">
        <v>18.6471755692846</v>
      </c>
      <c r="K724">
        <v>2.80377414203334</v>
      </c>
    </row>
    <row r="725" spans="1:11">
      <c r="A725">
        <v>723</v>
      </c>
      <c r="B725">
        <v>15.9896604332388</v>
      </c>
      <c r="C725">
        <v>1821.50418113063</v>
      </c>
      <c r="D725">
        <v>0.41552343924945</v>
      </c>
      <c r="E725">
        <v>196.108594127436</v>
      </c>
      <c r="F725">
        <v>19.2806784233113</v>
      </c>
      <c r="G725">
        <v>2596.31804390382</v>
      </c>
      <c r="H725">
        <v>0.232661786890237</v>
      </c>
      <c r="I725">
        <v>0.148996588353776</v>
      </c>
      <c r="J725">
        <v>18.647171390224</v>
      </c>
      <c r="K725">
        <v>2.80377414203334</v>
      </c>
    </row>
    <row r="726" spans="1:11">
      <c r="A726">
        <v>724</v>
      </c>
      <c r="B726">
        <v>15.989369396056</v>
      </c>
      <c r="C726">
        <v>1821.48229624696</v>
      </c>
      <c r="D726">
        <v>0.415523943405705</v>
      </c>
      <c r="E726">
        <v>196.106524326479</v>
      </c>
      <c r="F726">
        <v>19.2808864425205</v>
      </c>
      <c r="G726">
        <v>2596.33304165343</v>
      </c>
      <c r="H726">
        <v>0.232660985795489</v>
      </c>
      <c r="I726">
        <v>0.148996449631837</v>
      </c>
      <c r="J726">
        <v>18.647146262324</v>
      </c>
      <c r="K726">
        <v>2.80377414203334</v>
      </c>
    </row>
    <row r="727" spans="1:11">
      <c r="A727">
        <v>725</v>
      </c>
      <c r="B727">
        <v>15.9896549641095</v>
      </c>
      <c r="C727">
        <v>1821.5065041724</v>
      </c>
      <c r="D727">
        <v>0.415524775045917</v>
      </c>
      <c r="E727">
        <v>196.108746646775</v>
      </c>
      <c r="F727">
        <v>19.2806528500396</v>
      </c>
      <c r="G727">
        <v>2596.31209110625</v>
      </c>
      <c r="H727">
        <v>0.232661468679351</v>
      </c>
      <c r="I727">
        <v>0.1489965332506</v>
      </c>
      <c r="J727">
        <v>18.64718256553</v>
      </c>
      <c r="K727">
        <v>2.80377414203334</v>
      </c>
    </row>
    <row r="728" spans="1:11">
      <c r="A728">
        <v>726</v>
      </c>
      <c r="B728">
        <v>15.9893329487409</v>
      </c>
      <c r="C728">
        <v>1821.47309947086</v>
      </c>
      <c r="D728">
        <v>0.415523010117798</v>
      </c>
      <c r="E728">
        <v>196.105662440581</v>
      </c>
      <c r="F728">
        <v>19.2810095053027</v>
      </c>
      <c r="G728">
        <v>2596.36509679656</v>
      </c>
      <c r="H728">
        <v>0.232661034428828</v>
      </c>
      <c r="I728">
        <v>0.148996458053441</v>
      </c>
      <c r="J728">
        <v>18.6471335716494</v>
      </c>
      <c r="K728">
        <v>2.80377414203334</v>
      </c>
    </row>
    <row r="729" spans="1:11">
      <c r="A729">
        <v>727</v>
      </c>
      <c r="B729">
        <v>15.9897948110186</v>
      </c>
      <c r="C729">
        <v>1821.5154677893</v>
      </c>
      <c r="D729">
        <v>0.415524490892496</v>
      </c>
      <c r="E729">
        <v>196.109626260007</v>
      </c>
      <c r="F729">
        <v>19.2805614883515</v>
      </c>
      <c r="G729">
        <v>2596.30629198265</v>
      </c>
      <c r="H729">
        <v>0.232661845448446</v>
      </c>
      <c r="I729">
        <v>0.148996598494049</v>
      </c>
      <c r="J729">
        <v>18.6471887016736</v>
      </c>
      <c r="K729">
        <v>2.80377414203334</v>
      </c>
    </row>
    <row r="730" spans="1:11">
      <c r="A730">
        <v>728</v>
      </c>
      <c r="B730">
        <v>15.9897963905058</v>
      </c>
      <c r="C730">
        <v>1821.51481084677</v>
      </c>
      <c r="D730">
        <v>0.415524881783231</v>
      </c>
      <c r="E730">
        <v>196.109571730506</v>
      </c>
      <c r="F730">
        <v>19.2805714999848</v>
      </c>
      <c r="G730">
        <v>2596.3145560633</v>
      </c>
      <c r="H730">
        <v>0.232661859730926</v>
      </c>
      <c r="I730">
        <v>0.148996600967285</v>
      </c>
      <c r="J730">
        <v>18.6471878305388</v>
      </c>
      <c r="K730">
        <v>2.80377414203334</v>
      </c>
    </row>
    <row r="731" spans="1:11">
      <c r="A731">
        <v>729</v>
      </c>
      <c r="B731">
        <v>15.989647350674</v>
      </c>
      <c r="C731">
        <v>1821.50520734318</v>
      </c>
      <c r="D731">
        <v>0.415524110956737</v>
      </c>
      <c r="E731">
        <v>196.108607768152</v>
      </c>
      <c r="F731">
        <v>19.2806726897863</v>
      </c>
      <c r="G731">
        <v>2596.31468834682</v>
      </c>
      <c r="H731">
        <v>0.232661465382095</v>
      </c>
      <c r="I731">
        <v>0.148996532679629</v>
      </c>
      <c r="J731">
        <v>18.6471818554859</v>
      </c>
      <c r="K731">
        <v>2.80377414203334</v>
      </c>
    </row>
    <row r="732" spans="1:11">
      <c r="A732">
        <v>730</v>
      </c>
      <c r="B732">
        <v>15.9896726283305</v>
      </c>
      <c r="C732">
        <v>1821.50814764214</v>
      </c>
      <c r="D732">
        <v>0.415524484095387</v>
      </c>
      <c r="E732">
        <v>196.10886121696</v>
      </c>
      <c r="F732">
        <v>19.2806434287453</v>
      </c>
      <c r="G732">
        <v>2596.3124598897</v>
      </c>
      <c r="H732">
        <v>0.232661512877456</v>
      </c>
      <c r="I732">
        <v>0.148996540904188</v>
      </c>
      <c r="J732">
        <v>18.6471883582981</v>
      </c>
      <c r="K732">
        <v>2.80377414203334</v>
      </c>
    </row>
    <row r="733" spans="1:11">
      <c r="A733">
        <v>731</v>
      </c>
      <c r="B733">
        <v>15.9897143804761</v>
      </c>
      <c r="C733">
        <v>1821.51590783932</v>
      </c>
      <c r="D733">
        <v>0.415524599988782</v>
      </c>
      <c r="E733">
        <v>196.109534235115</v>
      </c>
      <c r="F733">
        <v>19.2805626897537</v>
      </c>
      <c r="G733">
        <v>2596.29890258795</v>
      </c>
      <c r="H733">
        <v>0.232661623060771</v>
      </c>
      <c r="I733">
        <v>0.148996559984143</v>
      </c>
      <c r="J733">
        <v>18.6472043257157</v>
      </c>
      <c r="K733">
        <v>2.80377414203334</v>
      </c>
    </row>
    <row r="734" spans="1:11">
      <c r="A734">
        <v>732</v>
      </c>
      <c r="B734">
        <v>15.9897193652913</v>
      </c>
      <c r="C734">
        <v>1821.51582326593</v>
      </c>
      <c r="D734">
        <v>0.415524624947929</v>
      </c>
      <c r="E734">
        <v>196.109530906395</v>
      </c>
      <c r="F734">
        <v>19.2805666952082</v>
      </c>
      <c r="G734">
        <v>2596.30027424433</v>
      </c>
      <c r="H734">
        <v>0.232661633084582</v>
      </c>
      <c r="I734">
        <v>0.148996561719922</v>
      </c>
      <c r="J734">
        <v>18.6472038889909</v>
      </c>
      <c r="K734">
        <v>2.80377414203334</v>
      </c>
    </row>
    <row r="735" spans="1:11">
      <c r="A735">
        <v>733</v>
      </c>
      <c r="B735">
        <v>15.9897614428969</v>
      </c>
      <c r="C735">
        <v>1821.51803751196</v>
      </c>
      <c r="D735">
        <v>0.415525328728175</v>
      </c>
      <c r="E735">
        <v>196.109744402786</v>
      </c>
      <c r="F735">
        <v>19.2805456886315</v>
      </c>
      <c r="G735">
        <v>2596.29965595396</v>
      </c>
      <c r="H735">
        <v>0.232661591309458</v>
      </c>
      <c r="I735">
        <v>0.148996554485909</v>
      </c>
      <c r="J735">
        <v>18.6472058771921</v>
      </c>
      <c r="K735">
        <v>2.80377414203334</v>
      </c>
    </row>
    <row r="736" spans="1:11">
      <c r="A736">
        <v>734</v>
      </c>
      <c r="B736">
        <v>15.9896495975525</v>
      </c>
      <c r="C736">
        <v>1821.51033381598</v>
      </c>
      <c r="D736">
        <v>0.415525005098762</v>
      </c>
      <c r="E736">
        <v>196.108989149654</v>
      </c>
      <c r="F736">
        <v>19.2806183376927</v>
      </c>
      <c r="G736">
        <v>2596.30774489196</v>
      </c>
      <c r="H736">
        <v>0.232661472015799</v>
      </c>
      <c r="I736">
        <v>0.148996533828358</v>
      </c>
      <c r="J736">
        <v>18.6471998785911</v>
      </c>
      <c r="K736">
        <v>2.80377414203334</v>
      </c>
    </row>
    <row r="737" spans="1:11">
      <c r="A737">
        <v>735</v>
      </c>
      <c r="B737">
        <v>15.9895438540883</v>
      </c>
      <c r="C737">
        <v>1821.49372397114</v>
      </c>
      <c r="D737">
        <v>0.415524041623476</v>
      </c>
      <c r="E737">
        <v>196.107514808116</v>
      </c>
      <c r="F737">
        <v>19.2807980490425</v>
      </c>
      <c r="G737">
        <v>2596.33441970641</v>
      </c>
      <c r="H737">
        <v>0.232661159391363</v>
      </c>
      <c r="I737">
        <v>0.148996479692616</v>
      </c>
      <c r="J737">
        <v>18.6471684388827</v>
      </c>
      <c r="K737">
        <v>2.80377414203334</v>
      </c>
    </row>
    <row r="738" spans="1:11">
      <c r="A738">
        <v>736</v>
      </c>
      <c r="B738">
        <v>15.9896601403463</v>
      </c>
      <c r="C738">
        <v>1821.5126187727</v>
      </c>
      <c r="D738">
        <v>0.415525099115272</v>
      </c>
      <c r="E738">
        <v>196.109184927231</v>
      </c>
      <c r="F738">
        <v>19.2805952021792</v>
      </c>
      <c r="G738">
        <v>2596.30495717889</v>
      </c>
      <c r="H738">
        <v>0.232661538397391</v>
      </c>
      <c r="I738">
        <v>0.148996545323361</v>
      </c>
      <c r="J738">
        <v>18.6472049816294</v>
      </c>
      <c r="K738">
        <v>2.80377414203334</v>
      </c>
    </row>
    <row r="739" spans="1:11">
      <c r="A739">
        <v>737</v>
      </c>
      <c r="B739">
        <v>15.9897893757587</v>
      </c>
      <c r="C739">
        <v>1821.5304506589</v>
      </c>
      <c r="D739">
        <v>0.415525597997569</v>
      </c>
      <c r="E739">
        <v>196.110781018015</v>
      </c>
      <c r="F739">
        <v>19.2803981737532</v>
      </c>
      <c r="G739">
        <v>2596.2753154538</v>
      </c>
      <c r="H739">
        <v>0.232661901195546</v>
      </c>
      <c r="I739">
        <v>0.148996608147536</v>
      </c>
      <c r="J739">
        <v>18.6472366638177</v>
      </c>
      <c r="K739">
        <v>2.80377414203334</v>
      </c>
    </row>
    <row r="740" spans="1:11">
      <c r="A740">
        <v>738</v>
      </c>
      <c r="B740">
        <v>15.9897147020927</v>
      </c>
      <c r="C740">
        <v>1821.5177260779</v>
      </c>
      <c r="D740">
        <v>0.415525038599054</v>
      </c>
      <c r="E740">
        <v>196.109666149521</v>
      </c>
      <c r="F740">
        <v>19.2805413291287</v>
      </c>
      <c r="G740">
        <v>2596.29799669763</v>
      </c>
      <c r="H740">
        <v>0.232661708784069</v>
      </c>
      <c r="I740">
        <v>0.14899657482847</v>
      </c>
      <c r="J740">
        <v>18.6472112610398</v>
      </c>
      <c r="K740">
        <v>2.80377414203334</v>
      </c>
    </row>
    <row r="741" spans="1:11">
      <c r="A741">
        <v>739</v>
      </c>
      <c r="B741">
        <v>15.9896024681311</v>
      </c>
      <c r="C741">
        <v>1821.5075709457</v>
      </c>
      <c r="D741">
        <v>0.415524752439335</v>
      </c>
      <c r="E741">
        <v>196.108740303544</v>
      </c>
      <c r="F741">
        <v>19.2806462855018</v>
      </c>
      <c r="G741">
        <v>2596.30943372965</v>
      </c>
      <c r="H741">
        <v>0.232661415318538</v>
      </c>
      <c r="I741">
        <v>0.148996524010349</v>
      </c>
      <c r="J741">
        <v>18.6471951948126</v>
      </c>
      <c r="K741">
        <v>2.80377414203334</v>
      </c>
    </row>
    <row r="742" spans="1:11">
      <c r="A742">
        <v>740</v>
      </c>
      <c r="B742">
        <v>15.9895875239624</v>
      </c>
      <c r="C742">
        <v>1821.50820972082</v>
      </c>
      <c r="D742">
        <v>0.415524738185738</v>
      </c>
      <c r="E742">
        <v>196.108765556429</v>
      </c>
      <c r="F742">
        <v>19.2806400416322</v>
      </c>
      <c r="G742">
        <v>2596.30667068702</v>
      </c>
      <c r="H742">
        <v>0.232661424745436</v>
      </c>
      <c r="I742">
        <v>0.148996525642762</v>
      </c>
      <c r="J742">
        <v>18.6471999076076</v>
      </c>
      <c r="K742">
        <v>2.80377414203334</v>
      </c>
    </row>
    <row r="743" spans="1:11">
      <c r="A743">
        <v>741</v>
      </c>
      <c r="B743">
        <v>15.9895678640742</v>
      </c>
      <c r="C743">
        <v>1821.51146698872</v>
      </c>
      <c r="D743">
        <v>0.415524640821782</v>
      </c>
      <c r="E743">
        <v>196.109034027722</v>
      </c>
      <c r="F743">
        <v>19.2806049511881</v>
      </c>
      <c r="G743">
        <v>2596.29505343219</v>
      </c>
      <c r="H743">
        <v>0.23266147333243</v>
      </c>
      <c r="I743">
        <v>0.148996534056353</v>
      </c>
      <c r="J743">
        <v>18.6472088403182</v>
      </c>
      <c r="K743">
        <v>2.80377414203334</v>
      </c>
    </row>
    <row r="744" spans="1:11">
      <c r="A744">
        <v>742</v>
      </c>
      <c r="B744">
        <v>15.9896256409904</v>
      </c>
      <c r="C744">
        <v>1821.5099417105</v>
      </c>
      <c r="D744">
        <v>0.415524690781006</v>
      </c>
      <c r="E744">
        <v>196.108976887645</v>
      </c>
      <c r="F744">
        <v>19.2806205692691</v>
      </c>
      <c r="G744">
        <v>2596.30360480767</v>
      </c>
      <c r="H744">
        <v>0.232661426942171</v>
      </c>
      <c r="I744">
        <v>0.148996526023161</v>
      </c>
      <c r="J744">
        <v>18.6471966100018</v>
      </c>
      <c r="K744">
        <v>2.80377414203334</v>
      </c>
    </row>
    <row r="745" spans="1:11">
      <c r="A745">
        <v>743</v>
      </c>
      <c r="B745">
        <v>15.9897564390791</v>
      </c>
      <c r="C745">
        <v>1821.52948044688</v>
      </c>
      <c r="D745">
        <v>0.415524283187933</v>
      </c>
      <c r="E745">
        <v>196.110724939708</v>
      </c>
      <c r="F745">
        <v>19.2804075474425</v>
      </c>
      <c r="G745">
        <v>2596.2722941946</v>
      </c>
      <c r="H745">
        <v>0.232662017506128</v>
      </c>
      <c r="I745">
        <v>0.148996628288547</v>
      </c>
      <c r="J745">
        <v>18.6472311646708</v>
      </c>
      <c r="K745">
        <v>2.80377414203334</v>
      </c>
    </row>
    <row r="746" spans="1:11">
      <c r="A746">
        <v>744</v>
      </c>
      <c r="B746">
        <v>15.9895478251539</v>
      </c>
      <c r="C746">
        <v>1821.50187680672</v>
      </c>
      <c r="D746">
        <v>0.41552467210021</v>
      </c>
      <c r="E746">
        <v>196.108228943258</v>
      </c>
      <c r="F746">
        <v>19.2807033630411</v>
      </c>
      <c r="G746">
        <v>2596.31732260251</v>
      </c>
      <c r="H746">
        <v>0.232661314149908</v>
      </c>
      <c r="I746">
        <v>0.148996506491438</v>
      </c>
      <c r="J746">
        <v>18.647185352335</v>
      </c>
      <c r="K746">
        <v>2.80377414203334</v>
      </c>
    </row>
    <row r="747" spans="1:11">
      <c r="A747">
        <v>745</v>
      </c>
      <c r="B747">
        <v>15.9895972830168</v>
      </c>
      <c r="C747">
        <v>1821.50243267767</v>
      </c>
      <c r="D747">
        <v>0.415524061992795</v>
      </c>
      <c r="E747">
        <v>196.108326127703</v>
      </c>
      <c r="F747">
        <v>19.2807070257453</v>
      </c>
      <c r="G747">
        <v>2596.31492719047</v>
      </c>
      <c r="H747">
        <v>0.232661278227205</v>
      </c>
      <c r="I747">
        <v>0.148996500270868</v>
      </c>
      <c r="J747">
        <v>18.6471801945599</v>
      </c>
      <c r="K747">
        <v>2.80377414203334</v>
      </c>
    </row>
    <row r="748" spans="1:11">
      <c r="A748">
        <v>746</v>
      </c>
      <c r="B748">
        <v>15.9896380517822</v>
      </c>
      <c r="C748">
        <v>1821.50789042191</v>
      </c>
      <c r="D748">
        <v>0.415524838099941</v>
      </c>
      <c r="E748">
        <v>196.108809489547</v>
      </c>
      <c r="F748">
        <v>19.280644590879</v>
      </c>
      <c r="G748">
        <v>2596.3090843389</v>
      </c>
      <c r="H748">
        <v>0.232661288339</v>
      </c>
      <c r="I748">
        <v>0.148996502021881</v>
      </c>
      <c r="J748">
        <v>18.6471908116907</v>
      </c>
      <c r="K748">
        <v>2.80377414203334</v>
      </c>
    </row>
    <row r="749" spans="1:11">
      <c r="A749">
        <v>747</v>
      </c>
      <c r="B749">
        <v>15.9896709511374</v>
      </c>
      <c r="C749">
        <v>1821.51477231263</v>
      </c>
      <c r="D749">
        <v>0.415525477250458</v>
      </c>
      <c r="E749">
        <v>196.109375147596</v>
      </c>
      <c r="F749">
        <v>19.2805724768415</v>
      </c>
      <c r="G749">
        <v>2596.30182893699</v>
      </c>
      <c r="H749">
        <v>0.232661513287522</v>
      </c>
      <c r="I749">
        <v>0.148996540975197</v>
      </c>
      <c r="J749">
        <v>18.647208722564</v>
      </c>
      <c r="K749">
        <v>2.80377414203334</v>
      </c>
    </row>
    <row r="750" spans="1:11">
      <c r="A750">
        <v>748</v>
      </c>
      <c r="B750">
        <v>15.989604079784</v>
      </c>
      <c r="C750">
        <v>1821.50792500376</v>
      </c>
      <c r="D750">
        <v>0.415524588809839</v>
      </c>
      <c r="E750">
        <v>196.108802499515</v>
      </c>
      <c r="F750">
        <v>19.2806436922861</v>
      </c>
      <c r="G750">
        <v>2596.30440048829</v>
      </c>
      <c r="H750">
        <v>0.232661346116852</v>
      </c>
      <c r="I750">
        <v>0.148996512027008</v>
      </c>
      <c r="J750">
        <v>18.6471925649939</v>
      </c>
      <c r="K750">
        <v>2.80377414203334</v>
      </c>
    </row>
    <row r="751" spans="1:11">
      <c r="A751">
        <v>749</v>
      </c>
      <c r="B751">
        <v>15.9895836663878</v>
      </c>
      <c r="C751">
        <v>1821.49895749518</v>
      </c>
      <c r="D751">
        <v>0.415525301324186</v>
      </c>
      <c r="E751">
        <v>196.108031877952</v>
      </c>
      <c r="F751">
        <v>19.2807399119472</v>
      </c>
      <c r="G751">
        <v>2596.32179690059</v>
      </c>
      <c r="H751">
        <v>0.232661049091789</v>
      </c>
      <c r="I751">
        <v>0.148996460592557</v>
      </c>
      <c r="J751">
        <v>18.6471723827206</v>
      </c>
      <c r="K751">
        <v>2.80377414203334</v>
      </c>
    </row>
    <row r="752" spans="1:11">
      <c r="A752">
        <v>750</v>
      </c>
      <c r="B752">
        <v>15.9895051541116</v>
      </c>
      <c r="C752">
        <v>1821.49202220888</v>
      </c>
      <c r="D752">
        <v>0.415524999465612</v>
      </c>
      <c r="E752">
        <v>196.107380734635</v>
      </c>
      <c r="F752">
        <v>19.2808125615101</v>
      </c>
      <c r="G752">
        <v>2596.32981901169</v>
      </c>
      <c r="H752">
        <v>0.232660905519576</v>
      </c>
      <c r="I752">
        <v>0.14899643573084</v>
      </c>
      <c r="J752">
        <v>18.6471634990621</v>
      </c>
      <c r="K752">
        <v>2.80377414203334</v>
      </c>
    </row>
    <row r="753" spans="1:11">
      <c r="A753">
        <v>751</v>
      </c>
      <c r="B753">
        <v>15.9894575644221</v>
      </c>
      <c r="C753">
        <v>1821.4899694246</v>
      </c>
      <c r="D753">
        <v>0.415524990095162</v>
      </c>
      <c r="E753">
        <v>196.107170832601</v>
      </c>
      <c r="F753">
        <v>19.2808329614722</v>
      </c>
      <c r="G753">
        <v>2596.33200484302</v>
      </c>
      <c r="H753">
        <v>0.232660843687246</v>
      </c>
      <c r="I753">
        <v>0.148996425023634</v>
      </c>
      <c r="J753">
        <v>18.6471632928264</v>
      </c>
      <c r="K753">
        <v>2.80377414203334</v>
      </c>
    </row>
    <row r="754" spans="1:11">
      <c r="A754">
        <v>752</v>
      </c>
      <c r="B754">
        <v>15.9894744071793</v>
      </c>
      <c r="C754">
        <v>1821.49626566232</v>
      </c>
      <c r="D754">
        <v>0.415525643589305</v>
      </c>
      <c r="E754">
        <v>196.107711237004</v>
      </c>
      <c r="F754">
        <v>19.2807627502803</v>
      </c>
      <c r="G754">
        <v>2596.3167990572</v>
      </c>
      <c r="H754">
        <v>0.232660780210554</v>
      </c>
      <c r="I754">
        <v>0.148996414031683</v>
      </c>
      <c r="J754">
        <v>18.6471778294374</v>
      </c>
      <c r="K754">
        <v>2.80377414203334</v>
      </c>
    </row>
    <row r="755" spans="1:11">
      <c r="A755">
        <v>753</v>
      </c>
      <c r="B755">
        <v>15.9895655456914</v>
      </c>
      <c r="C755">
        <v>1821.50332608848</v>
      </c>
      <c r="D755">
        <v>0.415525762644878</v>
      </c>
      <c r="E755">
        <v>196.108370543438</v>
      </c>
      <c r="F755">
        <v>19.2806941143045</v>
      </c>
      <c r="G755">
        <v>2596.31137425436</v>
      </c>
      <c r="H755">
        <v>0.23266096289042</v>
      </c>
      <c r="I755">
        <v>0.148996445665475</v>
      </c>
      <c r="J755">
        <v>18.6471869588148</v>
      </c>
      <c r="K755">
        <v>2.80377414203334</v>
      </c>
    </row>
    <row r="756" spans="1:11">
      <c r="A756">
        <v>754</v>
      </c>
      <c r="B756">
        <v>15.9895580416872</v>
      </c>
      <c r="C756">
        <v>1821.50508287435</v>
      </c>
      <c r="D756">
        <v>0.415525868403009</v>
      </c>
      <c r="E756">
        <v>196.108537106872</v>
      </c>
      <c r="F756">
        <v>19.2806647797555</v>
      </c>
      <c r="G756">
        <v>2596.30215877338</v>
      </c>
      <c r="H756">
        <v>0.232660952185123</v>
      </c>
      <c r="I756">
        <v>0.14899644381169</v>
      </c>
      <c r="J756">
        <v>18.6471892614369</v>
      </c>
      <c r="K756">
        <v>2.80377414203334</v>
      </c>
    </row>
    <row r="757" spans="1:11">
      <c r="A757">
        <v>755</v>
      </c>
      <c r="B757">
        <v>15.9894837205741</v>
      </c>
      <c r="C757">
        <v>1821.49764674341</v>
      </c>
      <c r="D757">
        <v>0.415525297883261</v>
      </c>
      <c r="E757">
        <v>196.107850569746</v>
      </c>
      <c r="F757">
        <v>19.28074715515</v>
      </c>
      <c r="G757">
        <v>2596.31390361258</v>
      </c>
      <c r="H757">
        <v>0.232660915977379</v>
      </c>
      <c r="I757">
        <v>0.148996437541768</v>
      </c>
      <c r="J757">
        <v>18.6471784911934</v>
      </c>
      <c r="K757">
        <v>2.80377414203334</v>
      </c>
    </row>
    <row r="758" spans="1:11">
      <c r="A758">
        <v>756</v>
      </c>
      <c r="B758">
        <v>15.989366998765</v>
      </c>
      <c r="C758">
        <v>1821.48328492074</v>
      </c>
      <c r="D758">
        <v>0.415524890138395</v>
      </c>
      <c r="E758">
        <v>196.106557879069</v>
      </c>
      <c r="F758">
        <v>19.2808982934054</v>
      </c>
      <c r="G758">
        <v>2596.33199586947</v>
      </c>
      <c r="H758">
        <v>0.232660439502216</v>
      </c>
      <c r="I758">
        <v>0.148996355032911</v>
      </c>
      <c r="J758">
        <v>18.6471535634047</v>
      </c>
      <c r="K758">
        <v>2.80377414203334</v>
      </c>
    </row>
    <row r="759" spans="1:11">
      <c r="A759">
        <v>757</v>
      </c>
      <c r="B759">
        <v>15.9893662710774</v>
      </c>
      <c r="C759">
        <v>1821.48437092353</v>
      </c>
      <c r="D759">
        <v>0.415524873453433</v>
      </c>
      <c r="E759">
        <v>196.106632142631</v>
      </c>
      <c r="F759">
        <v>19.2808889114013</v>
      </c>
      <c r="G759">
        <v>2596.32925796684</v>
      </c>
      <c r="H759">
        <v>0.232660402641154</v>
      </c>
      <c r="I759">
        <v>0.148996348649868</v>
      </c>
      <c r="J759">
        <v>18.6471579757931</v>
      </c>
      <c r="K759">
        <v>2.80377414203334</v>
      </c>
    </row>
    <row r="760" spans="1:11">
      <c r="A760">
        <v>758</v>
      </c>
      <c r="B760">
        <v>15.9894187496229</v>
      </c>
      <c r="C760">
        <v>1821.49064521705</v>
      </c>
      <c r="D760">
        <v>0.415525858418226</v>
      </c>
      <c r="E760">
        <v>196.107201916131</v>
      </c>
      <c r="F760">
        <v>19.2808208428327</v>
      </c>
      <c r="G760">
        <v>2596.32315879077</v>
      </c>
      <c r="H760">
        <v>0.232660514915444</v>
      </c>
      <c r="I760">
        <v>0.14899636809184</v>
      </c>
      <c r="J760">
        <v>18.6471688597412</v>
      </c>
      <c r="K760">
        <v>2.80377414203334</v>
      </c>
    </row>
    <row r="761" spans="1:11">
      <c r="A761">
        <v>759</v>
      </c>
      <c r="B761">
        <v>15.9894008897465</v>
      </c>
      <c r="C761">
        <v>1821.48856518826</v>
      </c>
      <c r="D761">
        <v>0.415525135725282</v>
      </c>
      <c r="E761">
        <v>196.107015638375</v>
      </c>
      <c r="F761">
        <v>19.2808444704188</v>
      </c>
      <c r="G761">
        <v>2596.32439029676</v>
      </c>
      <c r="H761">
        <v>0.2326605189615</v>
      </c>
      <c r="I761">
        <v>0.148996368792475</v>
      </c>
      <c r="J761">
        <v>18.647164613877</v>
      </c>
      <c r="K761">
        <v>2.80377414203334</v>
      </c>
    </row>
    <row r="762" spans="1:11">
      <c r="A762">
        <v>760</v>
      </c>
      <c r="B762">
        <v>15.9893511945031</v>
      </c>
      <c r="C762">
        <v>1821.48141345668</v>
      </c>
      <c r="D762">
        <v>0.415525006194321</v>
      </c>
      <c r="E762">
        <v>196.106404780148</v>
      </c>
      <c r="F762">
        <v>19.2809199134262</v>
      </c>
      <c r="G762">
        <v>2596.33361853572</v>
      </c>
      <c r="H762">
        <v>0.232660351653872</v>
      </c>
      <c r="I762">
        <v>0.14899633982066</v>
      </c>
      <c r="J762">
        <v>18.6471491995406</v>
      </c>
      <c r="K762">
        <v>2.80377414203334</v>
      </c>
    </row>
    <row r="763" spans="1:11">
      <c r="A763">
        <v>761</v>
      </c>
      <c r="B763">
        <v>15.9893581474742</v>
      </c>
      <c r="C763">
        <v>1821.48350079229</v>
      </c>
      <c r="D763">
        <v>0.415524519181846</v>
      </c>
      <c r="E763">
        <v>196.106574354364</v>
      </c>
      <c r="F763">
        <v>19.280893468279</v>
      </c>
      <c r="G763">
        <v>2596.32999538272</v>
      </c>
      <c r="H763">
        <v>0.232660498255869</v>
      </c>
      <c r="I763">
        <v>0.148996365206985</v>
      </c>
      <c r="J763">
        <v>18.6471542601764</v>
      </c>
      <c r="K763">
        <v>2.80377414203334</v>
      </c>
    </row>
    <row r="764" spans="1:11">
      <c r="A764">
        <v>762</v>
      </c>
      <c r="B764">
        <v>15.9894719878656</v>
      </c>
      <c r="C764">
        <v>1821.49247781913</v>
      </c>
      <c r="D764">
        <v>0.415525013544106</v>
      </c>
      <c r="E764">
        <v>196.107432680922</v>
      </c>
      <c r="F764">
        <v>19.2808023933464</v>
      </c>
      <c r="G764">
        <v>2596.3198441803</v>
      </c>
      <c r="H764">
        <v>0.232660705037025</v>
      </c>
      <c r="I764">
        <v>0.148996401014251</v>
      </c>
      <c r="J764">
        <v>18.6471639433023</v>
      </c>
      <c r="K764">
        <v>2.80377414203334</v>
      </c>
    </row>
    <row r="765" spans="1:11">
      <c r="A765">
        <v>763</v>
      </c>
      <c r="B765">
        <v>15.9893863986831</v>
      </c>
      <c r="C765">
        <v>1821.48763279663</v>
      </c>
      <c r="D765">
        <v>0.415525298998406</v>
      </c>
      <c r="E765">
        <v>196.10692391069</v>
      </c>
      <c r="F765">
        <v>19.2808470166717</v>
      </c>
      <c r="G765">
        <v>2596.32446907564</v>
      </c>
      <c r="H765">
        <v>0.232660506958074</v>
      </c>
      <c r="I765">
        <v>0.148996366713902</v>
      </c>
      <c r="J765">
        <v>18.6471640223178</v>
      </c>
      <c r="K765">
        <v>2.80377414203334</v>
      </c>
    </row>
    <row r="766" spans="1:11">
      <c r="A766">
        <v>764</v>
      </c>
      <c r="B766">
        <v>15.9895575166405</v>
      </c>
      <c r="C766">
        <v>1821.50600255751</v>
      </c>
      <c r="D766">
        <v>0.415524928719791</v>
      </c>
      <c r="E766">
        <v>196.108647868579</v>
      </c>
      <c r="F766">
        <v>19.2806528613407</v>
      </c>
      <c r="G766">
        <v>2596.29353537588</v>
      </c>
      <c r="H766">
        <v>0.232660913499838</v>
      </c>
      <c r="I766">
        <v>0.148996437112744</v>
      </c>
      <c r="J766">
        <v>18.6471873060948</v>
      </c>
      <c r="K766">
        <v>2.80377414203334</v>
      </c>
    </row>
    <row r="767" spans="1:11">
      <c r="A767">
        <v>765</v>
      </c>
      <c r="B767">
        <v>15.9895583349611</v>
      </c>
      <c r="C767">
        <v>1821.50285356396</v>
      </c>
      <c r="D767">
        <v>0.415524879811676</v>
      </c>
      <c r="E767">
        <v>196.108390295688</v>
      </c>
      <c r="F767">
        <v>19.280685338488</v>
      </c>
      <c r="G767">
        <v>2596.30035183788</v>
      </c>
      <c r="H767">
        <v>0.232660840266133</v>
      </c>
      <c r="I767">
        <v>0.148996424431216</v>
      </c>
      <c r="J767">
        <v>18.6471787645806</v>
      </c>
      <c r="K767">
        <v>2.80377414203334</v>
      </c>
    </row>
    <row r="768" spans="1:11">
      <c r="A768">
        <v>766</v>
      </c>
      <c r="B768">
        <v>15.9895028017883</v>
      </c>
      <c r="C768">
        <v>1821.5048638452</v>
      </c>
      <c r="D768">
        <v>0.415524848771745</v>
      </c>
      <c r="E768">
        <v>196.108516625868</v>
      </c>
      <c r="F768">
        <v>19.2806623258618</v>
      </c>
      <c r="G768">
        <v>2596.28627141503</v>
      </c>
      <c r="H768">
        <v>0.23266078849624</v>
      </c>
      <c r="I768">
        <v>0.148996415466475</v>
      </c>
      <c r="J768">
        <v>18.6471890492659</v>
      </c>
      <c r="K768">
        <v>2.80377414203334</v>
      </c>
    </row>
    <row r="769" spans="1:11">
      <c r="A769">
        <v>767</v>
      </c>
      <c r="B769">
        <v>15.9894422129834</v>
      </c>
      <c r="C769">
        <v>1821.49485568559</v>
      </c>
      <c r="D769">
        <v>0.41552479571927</v>
      </c>
      <c r="E769">
        <v>196.10762756187</v>
      </c>
      <c r="F769">
        <v>19.2807727728552</v>
      </c>
      <c r="G769">
        <v>2596.30207369873</v>
      </c>
      <c r="H769">
        <v>0.232660514660904</v>
      </c>
      <c r="I769">
        <v>0.148996368047763</v>
      </c>
      <c r="J769">
        <v>18.6471703892011</v>
      </c>
      <c r="K769">
        <v>2.80377414203334</v>
      </c>
    </row>
    <row r="770" spans="1:11">
      <c r="A770">
        <v>768</v>
      </c>
      <c r="B770">
        <v>15.9895480449347</v>
      </c>
      <c r="C770">
        <v>1821.51074240253</v>
      </c>
      <c r="D770">
        <v>0.415524303875698</v>
      </c>
      <c r="E770">
        <v>196.109056540126</v>
      </c>
      <c r="F770">
        <v>19.280599447499</v>
      </c>
      <c r="G770">
        <v>2596.27414104651</v>
      </c>
      <c r="H770">
        <v>0.232660964348889</v>
      </c>
      <c r="I770">
        <v>0.148996445918031</v>
      </c>
      <c r="J770">
        <v>18.6471974891055</v>
      </c>
      <c r="K770">
        <v>2.80377414203334</v>
      </c>
    </row>
    <row r="771" spans="1:11">
      <c r="A771">
        <v>769</v>
      </c>
      <c r="B771">
        <v>15.9895242042475</v>
      </c>
      <c r="C771">
        <v>1821.50667469164</v>
      </c>
      <c r="D771">
        <v>0.415524854141386</v>
      </c>
      <c r="E771">
        <v>196.108683201923</v>
      </c>
      <c r="F771">
        <v>19.2806437357694</v>
      </c>
      <c r="G771">
        <v>2596.28379516018</v>
      </c>
      <c r="H771">
        <v>0.232660835649177</v>
      </c>
      <c r="I771">
        <v>0.14899642363172</v>
      </c>
      <c r="J771">
        <v>18.6471918225058</v>
      </c>
      <c r="K771">
        <v>2.80377414203334</v>
      </c>
    </row>
    <row r="772" spans="1:11">
      <c r="A772">
        <v>770</v>
      </c>
      <c r="B772">
        <v>15.9895355196134</v>
      </c>
      <c r="C772">
        <v>1821.5084767119</v>
      </c>
      <c r="D772">
        <v>0.415525839285188</v>
      </c>
      <c r="E772">
        <v>196.108800913289</v>
      </c>
      <c r="F772">
        <v>19.2806258265309</v>
      </c>
      <c r="G772">
        <v>2596.28567573384</v>
      </c>
      <c r="H772">
        <v>0.232660803932599</v>
      </c>
      <c r="I772">
        <v>0.148996418139514</v>
      </c>
      <c r="J772">
        <v>18.6471997451098</v>
      </c>
      <c r="K772">
        <v>2.80377414203334</v>
      </c>
    </row>
    <row r="773" spans="1:11">
      <c r="A773">
        <v>771</v>
      </c>
      <c r="B773">
        <v>15.9895158787201</v>
      </c>
      <c r="C773">
        <v>1821.50403200659</v>
      </c>
      <c r="D773">
        <v>0.415524862562922</v>
      </c>
      <c r="E773">
        <v>196.108473458293</v>
      </c>
      <c r="F773">
        <v>19.2806705517106</v>
      </c>
      <c r="G773">
        <v>2596.28936197957</v>
      </c>
      <c r="H773">
        <v>0.2326607763694</v>
      </c>
      <c r="I773">
        <v>0.148996413366529</v>
      </c>
      <c r="J773">
        <v>18.6471840680847</v>
      </c>
      <c r="K773">
        <v>2.80377414203334</v>
      </c>
    </row>
    <row r="774" spans="1:11">
      <c r="A774">
        <v>772</v>
      </c>
      <c r="B774">
        <v>15.9892942269212</v>
      </c>
      <c r="C774">
        <v>1821.48498748321</v>
      </c>
      <c r="D774">
        <v>0.41552510418291</v>
      </c>
      <c r="E774">
        <v>196.106677850575</v>
      </c>
      <c r="F774">
        <v>19.2808633642715</v>
      </c>
      <c r="G774">
        <v>2596.31498849128</v>
      </c>
      <c r="H774">
        <v>0.232660355764374</v>
      </c>
      <c r="I774">
        <v>0.148996340532454</v>
      </c>
      <c r="J774">
        <v>18.6471611003999</v>
      </c>
      <c r="K774">
        <v>2.80377414203334</v>
      </c>
    </row>
    <row r="775" spans="1:11">
      <c r="A775">
        <v>773</v>
      </c>
      <c r="B775">
        <v>15.9895286263761</v>
      </c>
      <c r="C775">
        <v>1821.50651440319</v>
      </c>
      <c r="D775">
        <v>0.415524833899108</v>
      </c>
      <c r="E775">
        <v>196.108692471774</v>
      </c>
      <c r="F775">
        <v>19.2806449502692</v>
      </c>
      <c r="G775">
        <v>2596.2823446223</v>
      </c>
      <c r="H775">
        <v>0.232660758227362</v>
      </c>
      <c r="I775">
        <v>0.148996410224961</v>
      </c>
      <c r="J775">
        <v>18.6471886696081</v>
      </c>
      <c r="K775">
        <v>2.80377414203334</v>
      </c>
    </row>
    <row r="776" spans="1:11">
      <c r="A776">
        <v>774</v>
      </c>
      <c r="B776">
        <v>15.9894976098614</v>
      </c>
      <c r="C776">
        <v>1821.49847661949</v>
      </c>
      <c r="D776">
        <v>0.415525256280588</v>
      </c>
      <c r="E776">
        <v>196.107957886814</v>
      </c>
      <c r="F776">
        <v>19.2807336089876</v>
      </c>
      <c r="G776">
        <v>2596.3007190334</v>
      </c>
      <c r="H776">
        <v>0.232660460755</v>
      </c>
      <c r="I776">
        <v>0.148996358713149</v>
      </c>
      <c r="J776">
        <v>18.64717575595</v>
      </c>
      <c r="K776">
        <v>2.80377414203334</v>
      </c>
    </row>
    <row r="777" spans="1:11">
      <c r="A777">
        <v>775</v>
      </c>
      <c r="B777">
        <v>15.9895207013466</v>
      </c>
      <c r="C777">
        <v>1821.50090062974</v>
      </c>
      <c r="D777">
        <v>0.415525335115297</v>
      </c>
      <c r="E777">
        <v>196.108167314392</v>
      </c>
      <c r="F777">
        <v>19.2807060634489</v>
      </c>
      <c r="G777">
        <v>2596.29924379298</v>
      </c>
      <c r="H777">
        <v>0.232660555564686</v>
      </c>
      <c r="I777">
        <v>0.148996375130866</v>
      </c>
      <c r="J777">
        <v>18.6471807004122</v>
      </c>
      <c r="K777">
        <v>2.80377414203334</v>
      </c>
    </row>
    <row r="778" spans="1:11">
      <c r="A778">
        <v>776</v>
      </c>
      <c r="B778">
        <v>15.989514986994</v>
      </c>
      <c r="C778">
        <v>1821.50805267292</v>
      </c>
      <c r="D778">
        <v>0.415524697803035</v>
      </c>
      <c r="E778">
        <v>196.108771511592</v>
      </c>
      <c r="F778">
        <v>19.2806280782703</v>
      </c>
      <c r="G778">
        <v>2596.28241220367</v>
      </c>
      <c r="H778">
        <v>0.232660756709965</v>
      </c>
      <c r="I778">
        <v>0.148996409962201</v>
      </c>
      <c r="J778">
        <v>18.6471983317492</v>
      </c>
      <c r="K778">
        <v>2.80377414203334</v>
      </c>
    </row>
    <row r="779" spans="1:11">
      <c r="A779">
        <v>777</v>
      </c>
      <c r="B779">
        <v>15.9894380401131</v>
      </c>
      <c r="C779">
        <v>1821.50118928592</v>
      </c>
      <c r="D779">
        <v>0.415524396626383</v>
      </c>
      <c r="E779">
        <v>196.108127645856</v>
      </c>
      <c r="F779">
        <v>19.2807000076911</v>
      </c>
      <c r="G779">
        <v>2596.2903575461</v>
      </c>
      <c r="H779">
        <v>0.232660615220217</v>
      </c>
      <c r="I779">
        <v>0.148996385461118</v>
      </c>
      <c r="J779">
        <v>18.6471894659756</v>
      </c>
      <c r="K779">
        <v>2.80377414203334</v>
      </c>
    </row>
    <row r="780" spans="1:11">
      <c r="A780">
        <v>778</v>
      </c>
      <c r="B780">
        <v>15.9895551181994</v>
      </c>
      <c r="C780">
        <v>1821.51112539047</v>
      </c>
      <c r="D780">
        <v>0.415524925091612</v>
      </c>
      <c r="E780">
        <v>196.109073626907</v>
      </c>
      <c r="F780">
        <v>19.2805941866011</v>
      </c>
      <c r="G780">
        <v>2596.27513060676</v>
      </c>
      <c r="H780">
        <v>0.232660744175973</v>
      </c>
      <c r="I780">
        <v>0.148996407791751</v>
      </c>
      <c r="J780">
        <v>18.6472006315233</v>
      </c>
      <c r="K780">
        <v>2.80377414203334</v>
      </c>
    </row>
    <row r="781" spans="1:11">
      <c r="A781">
        <v>779</v>
      </c>
      <c r="B781">
        <v>15.9894909323793</v>
      </c>
      <c r="C781">
        <v>1821.50505127276</v>
      </c>
      <c r="D781">
        <v>0.41552461027658</v>
      </c>
      <c r="E781">
        <v>196.108489998223</v>
      </c>
      <c r="F781">
        <v>19.280663224197</v>
      </c>
      <c r="G781">
        <v>2596.2885482478</v>
      </c>
      <c r="H781">
        <v>0.232660706340413</v>
      </c>
      <c r="I781">
        <v>0.148996401239952</v>
      </c>
      <c r="J781">
        <v>18.6471944379638</v>
      </c>
      <c r="K781">
        <v>2.80377414203334</v>
      </c>
    </row>
    <row r="782" spans="1:11">
      <c r="A782">
        <v>780</v>
      </c>
      <c r="B782">
        <v>15.9897064035514</v>
      </c>
      <c r="C782">
        <v>1821.52405274477</v>
      </c>
      <c r="D782">
        <v>0.415525046150886</v>
      </c>
      <c r="E782">
        <v>196.110267090947</v>
      </c>
      <c r="F782">
        <v>19.2804682734312</v>
      </c>
      <c r="G782">
        <v>2596.26660243794</v>
      </c>
      <c r="H782">
        <v>0.232661119206953</v>
      </c>
      <c r="I782">
        <v>0.14899647273407</v>
      </c>
      <c r="J782">
        <v>18.6472190997759</v>
      </c>
      <c r="K782">
        <v>2.80377414203334</v>
      </c>
    </row>
    <row r="783" spans="1:11">
      <c r="A783">
        <v>781</v>
      </c>
      <c r="B783">
        <v>15.989523558677</v>
      </c>
      <c r="C783">
        <v>1821.51122205171</v>
      </c>
      <c r="D783">
        <v>0.415525019085076</v>
      </c>
      <c r="E783">
        <v>196.109043864397</v>
      </c>
      <c r="F783">
        <v>19.28059273321</v>
      </c>
      <c r="G783">
        <v>2596.27476569801</v>
      </c>
      <c r="H783">
        <v>0.23266072710436</v>
      </c>
      <c r="I783">
        <v>0.148996404835543</v>
      </c>
      <c r="J783">
        <v>18.6472056094697</v>
      </c>
      <c r="K783">
        <v>2.80377414203334</v>
      </c>
    </row>
    <row r="784" spans="1:11">
      <c r="A784">
        <v>782</v>
      </c>
      <c r="B784">
        <v>15.9895259508405</v>
      </c>
      <c r="C784">
        <v>1821.5103520445</v>
      </c>
      <c r="D784">
        <v>0.4155239853448</v>
      </c>
      <c r="E784">
        <v>196.109012917146</v>
      </c>
      <c r="F784">
        <v>19.2806008155158</v>
      </c>
      <c r="G784">
        <v>2596.2763173824</v>
      </c>
      <c r="H784">
        <v>0.232661006976756</v>
      </c>
      <c r="I784">
        <v>0.148996453299696</v>
      </c>
      <c r="J784">
        <v>18.6471984487876</v>
      </c>
      <c r="K784">
        <v>2.80377414203334</v>
      </c>
    </row>
    <row r="785" spans="1:11">
      <c r="A785">
        <v>783</v>
      </c>
      <c r="B785">
        <v>15.9894906949657</v>
      </c>
      <c r="C785">
        <v>1821.5067439809</v>
      </c>
      <c r="D785">
        <v>0.415524967894148</v>
      </c>
      <c r="E785">
        <v>196.108630122464</v>
      </c>
      <c r="F785">
        <v>19.2806416246817</v>
      </c>
      <c r="G785">
        <v>2596.28448312464</v>
      </c>
      <c r="H785">
        <v>0.232660674005767</v>
      </c>
      <c r="I785">
        <v>0.148996395640721</v>
      </c>
      <c r="J785">
        <v>18.6471989589591</v>
      </c>
      <c r="K785">
        <v>2.80377414203334</v>
      </c>
    </row>
    <row r="786" spans="1:11">
      <c r="A786">
        <v>784</v>
      </c>
      <c r="B786">
        <v>15.9896271129093</v>
      </c>
      <c r="C786">
        <v>1821.52060026746</v>
      </c>
      <c r="D786">
        <v>0.415525540771983</v>
      </c>
      <c r="E786">
        <v>196.109915117631</v>
      </c>
      <c r="F786">
        <v>19.2804962838918</v>
      </c>
      <c r="G786">
        <v>2596.26601315408</v>
      </c>
      <c r="H786">
        <v>0.232661003350185</v>
      </c>
      <c r="I786">
        <v>0.1489964526717</v>
      </c>
      <c r="J786">
        <v>18.6472187045682</v>
      </c>
      <c r="K786">
        <v>2.80377414203334</v>
      </c>
    </row>
    <row r="787" spans="1:11">
      <c r="A787">
        <v>785</v>
      </c>
      <c r="B787">
        <v>15.9894667830328</v>
      </c>
      <c r="C787">
        <v>1821.50233489401</v>
      </c>
      <c r="D787">
        <v>0.41552441666304</v>
      </c>
      <c r="E787">
        <v>196.10826558244</v>
      </c>
      <c r="F787">
        <v>19.2806884258119</v>
      </c>
      <c r="G787">
        <v>2596.28884414637</v>
      </c>
      <c r="H787">
        <v>0.232660591869749</v>
      </c>
      <c r="I787">
        <v>0.148996381417633</v>
      </c>
      <c r="J787">
        <v>18.6471875522208</v>
      </c>
      <c r="K787">
        <v>2.80377414203334</v>
      </c>
    </row>
    <row r="788" spans="1:11">
      <c r="A788">
        <v>786</v>
      </c>
      <c r="B788">
        <v>15.9895645631061</v>
      </c>
      <c r="C788">
        <v>1821.51449429503</v>
      </c>
      <c r="D788">
        <v>0.415525243359367</v>
      </c>
      <c r="E788">
        <v>196.109351766629</v>
      </c>
      <c r="F788">
        <v>19.2805628306971</v>
      </c>
      <c r="G788">
        <v>2596.2738013448</v>
      </c>
      <c r="H788">
        <v>0.232660873468827</v>
      </c>
      <c r="I788">
        <v>0.148996430180766</v>
      </c>
      <c r="J788">
        <v>18.6472099941248</v>
      </c>
      <c r="K788">
        <v>2.80377414203334</v>
      </c>
    </row>
    <row r="789" spans="1:11">
      <c r="A789">
        <v>787</v>
      </c>
      <c r="B789">
        <v>15.9894828911037</v>
      </c>
      <c r="C789">
        <v>1821.50403790245</v>
      </c>
      <c r="D789">
        <v>0.415524275430199</v>
      </c>
      <c r="E789">
        <v>196.108422075935</v>
      </c>
      <c r="F789">
        <v>19.2806673768262</v>
      </c>
      <c r="G789">
        <v>2596.28715120324</v>
      </c>
      <c r="H789">
        <v>0.232660730636363</v>
      </c>
      <c r="I789">
        <v>0.148996405447163</v>
      </c>
      <c r="J789">
        <v>18.6471900814683</v>
      </c>
      <c r="K789">
        <v>2.80377414203334</v>
      </c>
    </row>
    <row r="790" spans="1:11">
      <c r="A790">
        <v>788</v>
      </c>
      <c r="B790">
        <v>15.9895735781475</v>
      </c>
      <c r="C790">
        <v>1821.51979995381</v>
      </c>
      <c r="D790">
        <v>0.415524615743977</v>
      </c>
      <c r="E790">
        <v>196.109796690476</v>
      </c>
      <c r="F790">
        <v>19.2805013821507</v>
      </c>
      <c r="G790">
        <v>2596.2621269779</v>
      </c>
      <c r="H790">
        <v>0.232661044289117</v>
      </c>
      <c r="I790">
        <v>0.148996459760901</v>
      </c>
      <c r="J790">
        <v>18.6472221937226</v>
      </c>
      <c r="K790">
        <v>2.80377414203334</v>
      </c>
    </row>
    <row r="791" spans="1:11">
      <c r="A791">
        <v>789</v>
      </c>
      <c r="B791">
        <v>15.9895254641228</v>
      </c>
      <c r="C791">
        <v>1821.51142603807</v>
      </c>
      <c r="D791">
        <v>0.4155249174736</v>
      </c>
      <c r="E791">
        <v>196.109041409825</v>
      </c>
      <c r="F791">
        <v>19.2805911084253</v>
      </c>
      <c r="G791">
        <v>2596.27586859195</v>
      </c>
      <c r="H791">
        <v>0.232660764945108</v>
      </c>
      <c r="I791">
        <v>0.14899641138824</v>
      </c>
      <c r="J791">
        <v>18.6472079242762</v>
      </c>
      <c r="K791">
        <v>2.80377414203334</v>
      </c>
    </row>
    <row r="792" spans="1:11">
      <c r="A792">
        <v>790</v>
      </c>
      <c r="B792">
        <v>15.9894931961156</v>
      </c>
      <c r="C792">
        <v>1821.50375516592</v>
      </c>
      <c r="D792">
        <v>0.415524060998221</v>
      </c>
      <c r="E792">
        <v>196.108399595875</v>
      </c>
      <c r="F792">
        <v>19.2806845758217</v>
      </c>
      <c r="G792">
        <v>2596.28918446824</v>
      </c>
      <c r="H792">
        <v>0.232660637908136</v>
      </c>
      <c r="I792">
        <v>0.148996389389872</v>
      </c>
      <c r="J792">
        <v>18.647188947977</v>
      </c>
      <c r="K792">
        <v>2.80377414203334</v>
      </c>
    </row>
    <row r="793" spans="1:11">
      <c r="A793">
        <v>791</v>
      </c>
      <c r="B793">
        <v>15.989433363999</v>
      </c>
      <c r="C793">
        <v>1821.50055673827</v>
      </c>
      <c r="D793">
        <v>0.415524845515822</v>
      </c>
      <c r="E793">
        <v>196.108053721362</v>
      </c>
      <c r="F793">
        <v>19.2807065882622</v>
      </c>
      <c r="G793">
        <v>2596.29449104173</v>
      </c>
      <c r="H793">
        <v>0.232660605997671</v>
      </c>
      <c r="I793">
        <v>0.148996383864095</v>
      </c>
      <c r="J793">
        <v>18.6471905269597</v>
      </c>
      <c r="K793">
        <v>2.80377414203334</v>
      </c>
    </row>
    <row r="794" spans="1:11">
      <c r="A794">
        <v>792</v>
      </c>
      <c r="B794">
        <v>15.9893893719951</v>
      </c>
      <c r="C794">
        <v>1821.487336978</v>
      </c>
      <c r="D794">
        <v>0.415525312988596</v>
      </c>
      <c r="E794">
        <v>196.10690683014</v>
      </c>
      <c r="F794">
        <v>19.2808516917453</v>
      </c>
      <c r="G794">
        <v>2596.32130240713</v>
      </c>
      <c r="H794">
        <v>0.232660197107955</v>
      </c>
      <c r="I794">
        <v>0.148996313058739</v>
      </c>
      <c r="J794">
        <v>18.6471626799148</v>
      </c>
      <c r="K794">
        <v>2.80377414203334</v>
      </c>
    </row>
    <row r="795" spans="1:11">
      <c r="A795">
        <v>793</v>
      </c>
      <c r="B795">
        <v>15.9893647908475</v>
      </c>
      <c r="C795">
        <v>1821.49444522538</v>
      </c>
      <c r="D795">
        <v>0.415524921173235</v>
      </c>
      <c r="E795">
        <v>196.107486762866</v>
      </c>
      <c r="F795">
        <v>19.2807668003454</v>
      </c>
      <c r="G795">
        <v>2596.30349941971</v>
      </c>
      <c r="H795">
        <v>0.232660508070377</v>
      </c>
      <c r="I795">
        <v>0.148996366906514</v>
      </c>
      <c r="J795">
        <v>18.6471821662956</v>
      </c>
      <c r="K795">
        <v>2.80377414203334</v>
      </c>
    </row>
    <row r="796" spans="1:11">
      <c r="A796">
        <v>794</v>
      </c>
      <c r="B796">
        <v>15.9892269996898</v>
      </c>
      <c r="C796">
        <v>1821.4813268936</v>
      </c>
      <c r="D796">
        <v>0.415525197206279</v>
      </c>
      <c r="E796">
        <v>196.106246149971</v>
      </c>
      <c r="F796">
        <v>19.2809103178475</v>
      </c>
      <c r="G796">
        <v>2596.32159366272</v>
      </c>
      <c r="H796">
        <v>0.232660057157871</v>
      </c>
      <c r="I796">
        <v>0.148996288824314</v>
      </c>
      <c r="J796">
        <v>18.6471668490289</v>
      </c>
      <c r="K796">
        <v>2.80377414203334</v>
      </c>
    </row>
    <row r="797" spans="1:11">
      <c r="A797">
        <v>795</v>
      </c>
      <c r="B797">
        <v>15.9894432886869</v>
      </c>
      <c r="C797">
        <v>1821.50327391479</v>
      </c>
      <c r="D797">
        <v>0.415524900077312</v>
      </c>
      <c r="E797">
        <v>196.108280094254</v>
      </c>
      <c r="F797">
        <v>19.2806776169158</v>
      </c>
      <c r="G797">
        <v>2596.28992486912</v>
      </c>
      <c r="H797">
        <v>0.232660688910153</v>
      </c>
      <c r="I797">
        <v>0.14899639822164</v>
      </c>
      <c r="J797">
        <v>18.6471974985695</v>
      </c>
      <c r="K797">
        <v>2.80377414203334</v>
      </c>
    </row>
    <row r="798" spans="1:11">
      <c r="A798">
        <v>796</v>
      </c>
      <c r="B798">
        <v>15.9894466754844</v>
      </c>
      <c r="C798">
        <v>1821.500931728</v>
      </c>
      <c r="D798">
        <v>0.415524847855612</v>
      </c>
      <c r="E798">
        <v>196.108093628321</v>
      </c>
      <c r="F798">
        <v>19.2807027527683</v>
      </c>
      <c r="G798">
        <v>2596.29612878505</v>
      </c>
      <c r="H798">
        <v>0.232660647049513</v>
      </c>
      <c r="I798">
        <v>0.148996390972839</v>
      </c>
      <c r="J798">
        <v>18.6471903715433</v>
      </c>
      <c r="K798">
        <v>2.80377414203334</v>
      </c>
    </row>
    <row r="799" spans="1:11">
      <c r="A799">
        <v>797</v>
      </c>
      <c r="B799">
        <v>15.9894362116491</v>
      </c>
      <c r="C799">
        <v>1821.49703660315</v>
      </c>
      <c r="D799">
        <v>0.415524818376623</v>
      </c>
      <c r="E799">
        <v>196.107765074508</v>
      </c>
      <c r="F799">
        <v>19.2807432382411</v>
      </c>
      <c r="G799">
        <v>2596.3029289172</v>
      </c>
      <c r="H799">
        <v>0.232660531195396</v>
      </c>
      <c r="I799">
        <v>0.148996370910958</v>
      </c>
      <c r="J799">
        <v>18.6471810423995</v>
      </c>
      <c r="K799">
        <v>2.80377414203334</v>
      </c>
    </row>
    <row r="800" spans="1:11">
      <c r="A800">
        <v>798</v>
      </c>
      <c r="B800">
        <v>15.9894471739949</v>
      </c>
      <c r="C800">
        <v>1821.50103079626</v>
      </c>
      <c r="D800">
        <v>0.415524570664958</v>
      </c>
      <c r="E800">
        <v>196.108113041388</v>
      </c>
      <c r="F800">
        <v>19.2807013190392</v>
      </c>
      <c r="G800">
        <v>2596.29455154615</v>
      </c>
      <c r="H800">
        <v>0.232660667107271</v>
      </c>
      <c r="I800">
        <v>0.148996394446142</v>
      </c>
      <c r="J800">
        <v>18.6471893083559</v>
      </c>
      <c r="K800">
        <v>2.80377414203334</v>
      </c>
    </row>
    <row r="801" spans="1:11">
      <c r="A801">
        <v>799</v>
      </c>
      <c r="B801">
        <v>15.9894171171019</v>
      </c>
      <c r="C801">
        <v>1821.49566470189</v>
      </c>
      <c r="D801">
        <v>0.415524813134597</v>
      </c>
      <c r="E801">
        <v>196.107642025753</v>
      </c>
      <c r="F801">
        <v>19.2807592856027</v>
      </c>
      <c r="G801">
        <v>2596.30460363946</v>
      </c>
      <c r="H801">
        <v>0.232660494643519</v>
      </c>
      <c r="I801">
        <v>0.148996364581453</v>
      </c>
      <c r="J801">
        <v>18.6471789215987</v>
      </c>
      <c r="K801">
        <v>2.80377414203334</v>
      </c>
    </row>
    <row r="802" spans="1:11">
      <c r="A802">
        <v>800</v>
      </c>
      <c r="B802">
        <v>15.9894790653891</v>
      </c>
      <c r="C802">
        <v>1821.50516816618</v>
      </c>
      <c r="D802">
        <v>0.415524873251717</v>
      </c>
      <c r="E802">
        <v>196.10848117351</v>
      </c>
      <c r="F802">
        <v>19.2806561917681</v>
      </c>
      <c r="G802">
        <v>2596.28926931795</v>
      </c>
      <c r="H802">
        <v>0.232660738442589</v>
      </c>
      <c r="I802">
        <v>0.148996406798929</v>
      </c>
      <c r="J802">
        <v>18.6471969533689</v>
      </c>
      <c r="K802">
        <v>2.80377414203334</v>
      </c>
    </row>
    <row r="803" spans="1:11">
      <c r="A803">
        <v>801</v>
      </c>
      <c r="B803">
        <v>15.989430631104</v>
      </c>
      <c r="C803">
        <v>1821.50010919468</v>
      </c>
      <c r="D803">
        <v>0.41552484525122</v>
      </c>
      <c r="E803">
        <v>196.108008215672</v>
      </c>
      <c r="F803">
        <v>19.2807132818343</v>
      </c>
      <c r="G803">
        <v>2596.29526621846</v>
      </c>
      <c r="H803">
        <v>0.232660589816399</v>
      </c>
      <c r="I803">
        <v>0.148996381062065</v>
      </c>
      <c r="J803">
        <v>18.6471902063831</v>
      </c>
      <c r="K803">
        <v>2.80377414203334</v>
      </c>
    </row>
    <row r="804" spans="1:11">
      <c r="A804">
        <v>802</v>
      </c>
      <c r="B804">
        <v>15.9894277636562</v>
      </c>
      <c r="C804">
        <v>1821.49899978957</v>
      </c>
      <c r="D804">
        <v>0.415524936791127</v>
      </c>
      <c r="E804">
        <v>196.107904456346</v>
      </c>
      <c r="F804">
        <v>19.280725872703</v>
      </c>
      <c r="G804">
        <v>2596.29771379736</v>
      </c>
      <c r="H804">
        <v>0.232660524578957</v>
      </c>
      <c r="I804">
        <v>0.148996369765222</v>
      </c>
      <c r="J804">
        <v>18.6471886143551</v>
      </c>
      <c r="K804">
        <v>2.80377414203334</v>
      </c>
    </row>
    <row r="805" spans="1:11">
      <c r="A805">
        <v>803</v>
      </c>
      <c r="B805">
        <v>15.9894433886941</v>
      </c>
      <c r="C805">
        <v>1821.50208769909</v>
      </c>
      <c r="D805">
        <v>0.415525068205581</v>
      </c>
      <c r="E805">
        <v>196.108165344123</v>
      </c>
      <c r="F805">
        <v>19.2806913805845</v>
      </c>
      <c r="G805">
        <v>2596.29517279175</v>
      </c>
      <c r="H805">
        <v>0.232660678339053</v>
      </c>
      <c r="I805">
        <v>0.148996396391094</v>
      </c>
      <c r="J805">
        <v>18.647195849673</v>
      </c>
      <c r="K805">
        <v>2.80377414203334</v>
      </c>
    </row>
    <row r="806" spans="1:11">
      <c r="A806">
        <v>804</v>
      </c>
      <c r="B806">
        <v>15.9894418654327</v>
      </c>
      <c r="C806">
        <v>1821.50076574534</v>
      </c>
      <c r="D806">
        <v>0.415525138375064</v>
      </c>
      <c r="E806">
        <v>196.108055453483</v>
      </c>
      <c r="F806">
        <v>19.2807057989105</v>
      </c>
      <c r="G806">
        <v>2596.29735236462</v>
      </c>
      <c r="H806">
        <v>0.232660630295194</v>
      </c>
      <c r="I806">
        <v>0.148996388071577</v>
      </c>
      <c r="J806">
        <v>18.6471925171215</v>
      </c>
      <c r="K806">
        <v>2.80377414203334</v>
      </c>
    </row>
    <row r="807" spans="1:11">
      <c r="A807">
        <v>805</v>
      </c>
      <c r="B807">
        <v>15.9894685694203</v>
      </c>
      <c r="C807">
        <v>1821.50479729055</v>
      </c>
      <c r="D807">
        <v>0.415525332209362</v>
      </c>
      <c r="E807">
        <v>196.108410598582</v>
      </c>
      <c r="F807">
        <v>19.280662578221</v>
      </c>
      <c r="G807">
        <v>2596.29096484549</v>
      </c>
      <c r="H807">
        <v>0.23266071522096</v>
      </c>
      <c r="I807">
        <v>0.148996402777753</v>
      </c>
      <c r="J807">
        <v>18.6472002514273</v>
      </c>
      <c r="K807">
        <v>2.80377414203334</v>
      </c>
    </row>
    <row r="808" spans="1:11">
      <c r="A808">
        <v>806</v>
      </c>
      <c r="B808">
        <v>15.9894189737808</v>
      </c>
      <c r="C808">
        <v>1821.50077891731</v>
      </c>
      <c r="D808">
        <v>0.415525230316821</v>
      </c>
      <c r="E808">
        <v>196.10803487165</v>
      </c>
      <c r="F808">
        <v>19.280702533352</v>
      </c>
      <c r="G808">
        <v>2596.29469577392</v>
      </c>
      <c r="H808">
        <v>0.232660626894108</v>
      </c>
      <c r="I808">
        <v>0.148996387482627</v>
      </c>
      <c r="J808">
        <v>18.6471950738951</v>
      </c>
      <c r="K808">
        <v>2.80377414203334</v>
      </c>
    </row>
    <row r="809" spans="1:11">
      <c r="A809">
        <v>807</v>
      </c>
      <c r="B809">
        <v>15.9895083910053</v>
      </c>
      <c r="C809">
        <v>1821.50889450546</v>
      </c>
      <c r="D809">
        <v>0.41552512642829</v>
      </c>
      <c r="E809">
        <v>196.108802873654</v>
      </c>
      <c r="F809">
        <v>19.2806195793639</v>
      </c>
      <c r="G809">
        <v>2596.28545604856</v>
      </c>
      <c r="H809">
        <v>0.232660909261112</v>
      </c>
      <c r="I809">
        <v>0.148996436378744</v>
      </c>
      <c r="J809">
        <v>18.6472045607935</v>
      </c>
      <c r="K809">
        <v>2.80377414203334</v>
      </c>
    </row>
    <row r="810" spans="1:11">
      <c r="A810">
        <v>808</v>
      </c>
      <c r="B810">
        <v>15.989466170362</v>
      </c>
      <c r="C810">
        <v>1821.50596044005</v>
      </c>
      <c r="D810">
        <v>0.415525442081487</v>
      </c>
      <c r="E810">
        <v>196.108502374653</v>
      </c>
      <c r="F810">
        <v>19.2806473171001</v>
      </c>
      <c r="G810">
        <v>2596.28858247146</v>
      </c>
      <c r="H810">
        <v>0.232660746686565</v>
      </c>
      <c r="I810">
        <v>0.148996408226498</v>
      </c>
      <c r="J810">
        <v>18.6472038820326</v>
      </c>
      <c r="K810">
        <v>2.80377414203334</v>
      </c>
    </row>
    <row r="811" spans="1:11">
      <c r="A811">
        <v>809</v>
      </c>
      <c r="B811">
        <v>15.9894662477895</v>
      </c>
      <c r="C811">
        <v>1821.50781051371</v>
      </c>
      <c r="D811">
        <v>0.415524974737359</v>
      </c>
      <c r="E811">
        <v>196.108658648225</v>
      </c>
      <c r="F811">
        <v>19.2806311577021</v>
      </c>
      <c r="G811">
        <v>2596.28473660577</v>
      </c>
      <c r="H811">
        <v>0.232660809890503</v>
      </c>
      <c r="I811">
        <v>0.148996419171216</v>
      </c>
      <c r="J811">
        <v>18.6472083008118</v>
      </c>
      <c r="K811">
        <v>2.80377414203334</v>
      </c>
    </row>
    <row r="812" spans="1:11">
      <c r="A812">
        <v>810</v>
      </c>
      <c r="B812">
        <v>15.9894664862436</v>
      </c>
      <c r="C812">
        <v>1821.50447906747</v>
      </c>
      <c r="D812">
        <v>0.415525304147738</v>
      </c>
      <c r="E812">
        <v>196.108381634915</v>
      </c>
      <c r="F812">
        <v>19.2806653419854</v>
      </c>
      <c r="G812">
        <v>2596.29137780737</v>
      </c>
      <c r="H812">
        <v>0.232660708310361</v>
      </c>
      <c r="I812">
        <v>0.148996401581078</v>
      </c>
      <c r="J812">
        <v>18.6471996550342</v>
      </c>
      <c r="K812">
        <v>2.80377414203334</v>
      </c>
    </row>
    <row r="813" spans="1:11">
      <c r="A813">
        <v>811</v>
      </c>
      <c r="B813">
        <v>15.9893877523183</v>
      </c>
      <c r="C813">
        <v>1821.49594861722</v>
      </c>
      <c r="D813">
        <v>0.415524883377838</v>
      </c>
      <c r="E813">
        <v>196.107597418053</v>
      </c>
      <c r="F813">
        <v>19.2807552197554</v>
      </c>
      <c r="G813">
        <v>2596.30280727</v>
      </c>
      <c r="H813">
        <v>0.232660524219796</v>
      </c>
      <c r="I813">
        <v>0.148996369703028</v>
      </c>
      <c r="J813">
        <v>18.6471866476625</v>
      </c>
      <c r="K813">
        <v>2.80377414203334</v>
      </c>
    </row>
    <row r="814" spans="1:11">
      <c r="A814">
        <v>812</v>
      </c>
      <c r="B814">
        <v>15.9894976588096</v>
      </c>
      <c r="C814">
        <v>1821.50603217578</v>
      </c>
      <c r="D814">
        <v>0.415525352748747</v>
      </c>
      <c r="E814">
        <v>196.108541678793</v>
      </c>
      <c r="F814">
        <v>19.2806503301311</v>
      </c>
      <c r="G814">
        <v>2596.2905998429</v>
      </c>
      <c r="H814">
        <v>0.232660745113792</v>
      </c>
      <c r="I814">
        <v>0.148996407954148</v>
      </c>
      <c r="J814">
        <v>18.647199951114</v>
      </c>
      <c r="K814">
        <v>2.80377414203334</v>
      </c>
    </row>
    <row r="815" spans="1:11">
      <c r="A815">
        <v>813</v>
      </c>
      <c r="B815">
        <v>15.9894143964837</v>
      </c>
      <c r="C815">
        <v>1821.49625003087</v>
      </c>
      <c r="D815">
        <v>0.415525726164117</v>
      </c>
      <c r="E815">
        <v>196.107641529506</v>
      </c>
      <c r="F815">
        <v>19.2807562255766</v>
      </c>
      <c r="G815">
        <v>2596.30670175433</v>
      </c>
      <c r="H815">
        <v>0.232660447099844</v>
      </c>
      <c r="I815">
        <v>0.148996356348554</v>
      </c>
      <c r="J815">
        <v>18.6471856201996</v>
      </c>
      <c r="K815">
        <v>2.80377414203334</v>
      </c>
    </row>
    <row r="816" spans="1:11">
      <c r="A816">
        <v>814</v>
      </c>
      <c r="B816">
        <v>15.9894111518595</v>
      </c>
      <c r="C816">
        <v>1821.49595223297</v>
      </c>
      <c r="D816">
        <v>0.415525626369437</v>
      </c>
      <c r="E816">
        <v>196.107621666087</v>
      </c>
      <c r="F816">
        <v>19.2807570101962</v>
      </c>
      <c r="G816">
        <v>2596.30603609975</v>
      </c>
      <c r="H816">
        <v>0.232660452501704</v>
      </c>
      <c r="I816">
        <v>0.148996357283967</v>
      </c>
      <c r="J816">
        <v>18.6471843380776</v>
      </c>
      <c r="K816">
        <v>2.80377414203334</v>
      </c>
    </row>
    <row r="817" spans="1:11">
      <c r="A817">
        <v>815</v>
      </c>
      <c r="B817">
        <v>15.9894481284696</v>
      </c>
      <c r="C817">
        <v>1821.49693066013</v>
      </c>
      <c r="D817">
        <v>0.415525458150069</v>
      </c>
      <c r="E817">
        <v>196.107744035044</v>
      </c>
      <c r="F817">
        <v>19.2807492115678</v>
      </c>
      <c r="G817">
        <v>2596.30795254873</v>
      </c>
      <c r="H817">
        <v>0.232660567937473</v>
      </c>
      <c r="I817">
        <v>0.1489963772734</v>
      </c>
      <c r="J817">
        <v>18.6471819159991</v>
      </c>
      <c r="K817">
        <v>2.80377414203334</v>
      </c>
    </row>
    <row r="818" spans="1:11">
      <c r="A818">
        <v>816</v>
      </c>
      <c r="B818">
        <v>15.9894400006448</v>
      </c>
      <c r="C818">
        <v>1821.49922154922</v>
      </c>
      <c r="D818">
        <v>0.415525850600065</v>
      </c>
      <c r="E818">
        <v>196.10791988935</v>
      </c>
      <c r="F818">
        <v>19.2807221328363</v>
      </c>
      <c r="G818">
        <v>2596.30125124628</v>
      </c>
      <c r="H818">
        <v>0.232660488731796</v>
      </c>
      <c r="I818">
        <v>0.148996363557749</v>
      </c>
      <c r="J818">
        <v>18.6471896323134</v>
      </c>
      <c r="K818">
        <v>2.80377414203334</v>
      </c>
    </row>
    <row r="819" spans="1:11">
      <c r="A819">
        <v>817</v>
      </c>
      <c r="B819">
        <v>15.9894521059145</v>
      </c>
      <c r="C819">
        <v>1821.50060324836</v>
      </c>
      <c r="D819">
        <v>0.415525858685814</v>
      </c>
      <c r="E819">
        <v>196.108051203592</v>
      </c>
      <c r="F819">
        <v>19.2807087144372</v>
      </c>
      <c r="G819">
        <v>2596.29845105962</v>
      </c>
      <c r="H819">
        <v>0.232660524903965</v>
      </c>
      <c r="I819">
        <v>0.148996369821502</v>
      </c>
      <c r="J819">
        <v>18.6471911757676</v>
      </c>
      <c r="K819">
        <v>2.80377414203334</v>
      </c>
    </row>
    <row r="820" spans="1:11">
      <c r="A820">
        <v>818</v>
      </c>
      <c r="B820">
        <v>15.9894764920293</v>
      </c>
      <c r="C820">
        <v>1821.50366834051</v>
      </c>
      <c r="D820">
        <v>0.415525924012676</v>
      </c>
      <c r="E820">
        <v>196.108323337009</v>
      </c>
      <c r="F820">
        <v>19.280675954097</v>
      </c>
      <c r="G820">
        <v>2596.2934663677</v>
      </c>
      <c r="H820">
        <v>0.232660573041425</v>
      </c>
      <c r="I820">
        <v>0.148996378157226</v>
      </c>
      <c r="J820">
        <v>18.6471967668936</v>
      </c>
      <c r="K820">
        <v>2.80377414203334</v>
      </c>
    </row>
    <row r="821" spans="1:11">
      <c r="A821">
        <v>819</v>
      </c>
      <c r="B821">
        <v>15.9895047565906</v>
      </c>
      <c r="C821">
        <v>1821.50699460236</v>
      </c>
      <c r="D821">
        <v>0.415526217082106</v>
      </c>
      <c r="E821">
        <v>196.108614206388</v>
      </c>
      <c r="F821">
        <v>19.2806431947296</v>
      </c>
      <c r="G821">
        <v>2596.29047697794</v>
      </c>
      <c r="H821">
        <v>0.23266067761537</v>
      </c>
      <c r="I821">
        <v>0.148996396265778</v>
      </c>
      <c r="J821">
        <v>18.6472036292012</v>
      </c>
      <c r="K821">
        <v>2.80377414203334</v>
      </c>
    </row>
    <row r="822" spans="1:11">
      <c r="A822">
        <v>820</v>
      </c>
      <c r="B822">
        <v>15.9894861358926</v>
      </c>
      <c r="C822">
        <v>1821.50446979144</v>
      </c>
      <c r="D822">
        <v>0.415526077761754</v>
      </c>
      <c r="E822">
        <v>196.108391209242</v>
      </c>
      <c r="F822">
        <v>19.280669900204</v>
      </c>
      <c r="G822">
        <v>2596.29398629567</v>
      </c>
      <c r="H822">
        <v>0.232660636061486</v>
      </c>
      <c r="I822">
        <v>0.148996389070097</v>
      </c>
      <c r="J822">
        <v>18.6471987842801</v>
      </c>
      <c r="K822">
        <v>2.80377414203334</v>
      </c>
    </row>
    <row r="823" spans="1:11">
      <c r="A823">
        <v>821</v>
      </c>
      <c r="B823">
        <v>15.9895219729613</v>
      </c>
      <c r="C823">
        <v>1821.50587206313</v>
      </c>
      <c r="D823">
        <v>0.415526573332009</v>
      </c>
      <c r="E823">
        <v>196.108540755319</v>
      </c>
      <c r="F823">
        <v>19.2806589775936</v>
      </c>
      <c r="G823">
        <v>2596.29554578286</v>
      </c>
      <c r="H823">
        <v>0.23266061411139</v>
      </c>
      <c r="I823">
        <v>0.148996385269107</v>
      </c>
      <c r="J823">
        <v>18.6471986082265</v>
      </c>
      <c r="K823">
        <v>2.80377414203334</v>
      </c>
    </row>
    <row r="824" spans="1:11">
      <c r="A824">
        <v>822</v>
      </c>
      <c r="B824">
        <v>15.9894934007228</v>
      </c>
      <c r="C824">
        <v>1821.50641550663</v>
      </c>
      <c r="D824">
        <v>0.415526301189922</v>
      </c>
      <c r="E824">
        <v>196.108546603052</v>
      </c>
      <c r="F824">
        <v>19.2806490111798</v>
      </c>
      <c r="G824">
        <v>2596.29204163613</v>
      </c>
      <c r="H824">
        <v>0.232660687380723</v>
      </c>
      <c r="I824">
        <v>0.148996397956796</v>
      </c>
      <c r="J824">
        <v>18.6472044332425</v>
      </c>
      <c r="K824">
        <v>2.80377414203334</v>
      </c>
    </row>
    <row r="825" spans="1:11">
      <c r="A825">
        <v>823</v>
      </c>
      <c r="B825">
        <v>15.9895296878581</v>
      </c>
      <c r="C825">
        <v>1821.50897658442</v>
      </c>
      <c r="D825">
        <v>0.415525741216473</v>
      </c>
      <c r="E825">
        <v>196.108825705603</v>
      </c>
      <c r="F825">
        <v>19.2806228630141</v>
      </c>
      <c r="G825">
        <v>2596.2852792395</v>
      </c>
      <c r="H825">
        <v>0.232660745590508</v>
      </c>
      <c r="I825">
        <v>0.148996408036699</v>
      </c>
      <c r="J825">
        <v>18.647203114832</v>
      </c>
      <c r="K825">
        <v>2.80377414203334</v>
      </c>
    </row>
    <row r="826" spans="1:11">
      <c r="A826">
        <v>824</v>
      </c>
      <c r="B826">
        <v>15.9895631684508</v>
      </c>
      <c r="C826">
        <v>1821.51180017436</v>
      </c>
      <c r="D826">
        <v>0.415525702004847</v>
      </c>
      <c r="E826">
        <v>196.109089427869</v>
      </c>
      <c r="F826">
        <v>19.2805951601124</v>
      </c>
      <c r="G826">
        <v>2596.28117091563</v>
      </c>
      <c r="H826">
        <v>0.232660787845675</v>
      </c>
      <c r="I826">
        <v>0.14899641535382</v>
      </c>
      <c r="J826">
        <v>18.6472067603503</v>
      </c>
      <c r="K826">
        <v>2.80377414203334</v>
      </c>
    </row>
    <row r="827" spans="1:11">
      <c r="A827">
        <v>825</v>
      </c>
      <c r="B827">
        <v>15.9895180388619</v>
      </c>
      <c r="C827">
        <v>1821.50496641944</v>
      </c>
      <c r="D827">
        <v>0.41552577847653</v>
      </c>
      <c r="E827">
        <v>196.108486257349</v>
      </c>
      <c r="F827">
        <v>19.2806645421255</v>
      </c>
      <c r="G827">
        <v>2596.29259173971</v>
      </c>
      <c r="H827">
        <v>0.232660630829732</v>
      </c>
      <c r="I827">
        <v>0.14899638816414</v>
      </c>
      <c r="J827">
        <v>18.6471936585152</v>
      </c>
      <c r="K827">
        <v>2.80377414203334</v>
      </c>
    </row>
    <row r="828" spans="1:11">
      <c r="A828">
        <v>826</v>
      </c>
      <c r="B828">
        <v>15.9894962543294</v>
      </c>
      <c r="C828">
        <v>1821.50472358258</v>
      </c>
      <c r="D828">
        <v>0.415525715700415</v>
      </c>
      <c r="E828">
        <v>196.108436152591</v>
      </c>
      <c r="F828">
        <v>19.2806695807257</v>
      </c>
      <c r="G828">
        <v>2596.29196800992</v>
      </c>
      <c r="H828">
        <v>0.232660650941985</v>
      </c>
      <c r="I828">
        <v>0.148996391646879</v>
      </c>
      <c r="J828">
        <v>18.6471965721837</v>
      </c>
      <c r="K828">
        <v>2.80377414203334</v>
      </c>
    </row>
    <row r="829" spans="1:11">
      <c r="A829">
        <v>827</v>
      </c>
      <c r="B829">
        <v>15.9895208336088</v>
      </c>
      <c r="C829">
        <v>1821.50995876978</v>
      </c>
      <c r="D829">
        <v>0.415525840457775</v>
      </c>
      <c r="E829">
        <v>196.108905792653</v>
      </c>
      <c r="F829">
        <v>19.2806126975575</v>
      </c>
      <c r="G829">
        <v>2596.28010078655</v>
      </c>
      <c r="H829">
        <v>0.232660702986579</v>
      </c>
      <c r="I829">
        <v>0.148996400659185</v>
      </c>
      <c r="J829">
        <v>18.6472059150321</v>
      </c>
      <c r="K829">
        <v>2.80377414203334</v>
      </c>
    </row>
    <row r="830" spans="1:11">
      <c r="A830">
        <v>828</v>
      </c>
      <c r="B830">
        <v>15.9895381340807</v>
      </c>
      <c r="C830">
        <v>1821.50961347252</v>
      </c>
      <c r="D830">
        <v>0.415525723092669</v>
      </c>
      <c r="E830">
        <v>196.108889417417</v>
      </c>
      <c r="F830">
        <v>19.280615051482</v>
      </c>
      <c r="G830">
        <v>2596.28518209176</v>
      </c>
      <c r="H830">
        <v>0.232660787373709</v>
      </c>
      <c r="I830">
        <v>0.148996415272092</v>
      </c>
      <c r="J830">
        <v>18.647203532684</v>
      </c>
      <c r="K830">
        <v>2.80377414203334</v>
      </c>
    </row>
    <row r="831" spans="1:11">
      <c r="A831">
        <v>829</v>
      </c>
      <c r="B831">
        <v>15.9895598434566</v>
      </c>
      <c r="C831">
        <v>1821.50951964377</v>
      </c>
      <c r="D831">
        <v>0.41552607195168</v>
      </c>
      <c r="E831">
        <v>196.108882878499</v>
      </c>
      <c r="F831">
        <v>19.2806184068513</v>
      </c>
      <c r="G831">
        <v>2596.28900902319</v>
      </c>
      <c r="H831">
        <v>0.232660725733788</v>
      </c>
      <c r="I831">
        <v>0.148996404598208</v>
      </c>
      <c r="J831">
        <v>18.6472028604398</v>
      </c>
      <c r="K831">
        <v>2.80377414203334</v>
      </c>
    </row>
    <row r="832" spans="1:11">
      <c r="A832">
        <v>830</v>
      </c>
      <c r="B832">
        <v>15.9895415256312</v>
      </c>
      <c r="C832">
        <v>1821.51026473867</v>
      </c>
      <c r="D832">
        <v>0.415525820230072</v>
      </c>
      <c r="E832">
        <v>196.108937037444</v>
      </c>
      <c r="F832">
        <v>19.2806076426801</v>
      </c>
      <c r="G832">
        <v>2596.28559633622</v>
      </c>
      <c r="H832">
        <v>0.232660823773804</v>
      </c>
      <c r="I832">
        <v>0.14899642157532</v>
      </c>
      <c r="J832">
        <v>18.6472058260071</v>
      </c>
      <c r="K832">
        <v>2.80377414203334</v>
      </c>
    </row>
    <row r="833" spans="1:11">
      <c r="A833">
        <v>831</v>
      </c>
      <c r="B833">
        <v>15.9894737140198</v>
      </c>
      <c r="C833">
        <v>1821.50048314548</v>
      </c>
      <c r="D833">
        <v>0.415525420121485</v>
      </c>
      <c r="E833">
        <v>196.108076293058</v>
      </c>
      <c r="F833">
        <v>19.2807131427096</v>
      </c>
      <c r="G833">
        <v>2596.29910932899</v>
      </c>
      <c r="H833">
        <v>0.232660581928127</v>
      </c>
      <c r="I833">
        <v>0.148996379696092</v>
      </c>
      <c r="J833">
        <v>18.647186595759</v>
      </c>
      <c r="K833">
        <v>2.80377414203334</v>
      </c>
    </row>
    <row r="834" spans="1:11">
      <c r="A834">
        <v>832</v>
      </c>
      <c r="B834">
        <v>15.9895354529967</v>
      </c>
      <c r="C834">
        <v>1821.50845078746</v>
      </c>
      <c r="D834">
        <v>0.415525760104623</v>
      </c>
      <c r="E834">
        <v>196.108791632579</v>
      </c>
      <c r="F834">
        <v>19.2806277993662</v>
      </c>
      <c r="G834">
        <v>2596.2869663382</v>
      </c>
      <c r="H834">
        <v>0.232660744863581</v>
      </c>
      <c r="I834">
        <v>0.14899640791082</v>
      </c>
      <c r="J834">
        <v>18.6472007510829</v>
      </c>
      <c r="K834">
        <v>2.80377414203334</v>
      </c>
    </row>
    <row r="835" spans="1:11">
      <c r="A835">
        <v>833</v>
      </c>
      <c r="B835">
        <v>15.9895415797394</v>
      </c>
      <c r="C835">
        <v>1821.51265717206</v>
      </c>
      <c r="D835">
        <v>0.41552540419954</v>
      </c>
      <c r="E835">
        <v>196.109148727979</v>
      </c>
      <c r="F835">
        <v>19.2805843401686</v>
      </c>
      <c r="G835">
        <v>2596.27971276836</v>
      </c>
      <c r="H835">
        <v>0.232660887832872</v>
      </c>
      <c r="I835">
        <v>0.148996432668119</v>
      </c>
      <c r="J835">
        <v>18.6472106892843</v>
      </c>
      <c r="K835">
        <v>2.80377414203334</v>
      </c>
    </row>
    <row r="836" spans="1:11">
      <c r="A836">
        <v>834</v>
      </c>
      <c r="B836">
        <v>15.9895183870536</v>
      </c>
      <c r="C836">
        <v>1821.5071346406</v>
      </c>
      <c r="D836">
        <v>0.415525759893106</v>
      </c>
      <c r="E836">
        <v>196.108660067189</v>
      </c>
      <c r="F836">
        <v>19.2806414969753</v>
      </c>
      <c r="G836">
        <v>2596.28891902865</v>
      </c>
      <c r="H836">
        <v>0.232660691803583</v>
      </c>
      <c r="I836">
        <v>0.148996398722681</v>
      </c>
      <c r="J836">
        <v>18.6472000163576</v>
      </c>
      <c r="K836">
        <v>2.80377414203334</v>
      </c>
    </row>
    <row r="837" spans="1:11">
      <c r="A837">
        <v>835</v>
      </c>
      <c r="B837">
        <v>15.9895382900308</v>
      </c>
      <c r="C837">
        <v>1821.50816471701</v>
      </c>
      <c r="D837">
        <v>0.41552545577418</v>
      </c>
      <c r="E837">
        <v>196.108784300259</v>
      </c>
      <c r="F837">
        <v>19.2806314539655</v>
      </c>
      <c r="G837">
        <v>2596.28823667903</v>
      </c>
      <c r="H837">
        <v>0.232660820900818</v>
      </c>
      <c r="I837">
        <v>0.148996421077818</v>
      </c>
      <c r="J837">
        <v>18.6471982027161</v>
      </c>
      <c r="K837">
        <v>2.80377414203334</v>
      </c>
    </row>
    <row r="838" spans="1:11">
      <c r="A838">
        <v>836</v>
      </c>
      <c r="B838">
        <v>15.9895765735616</v>
      </c>
      <c r="C838">
        <v>1821.51207945351</v>
      </c>
      <c r="D838">
        <v>0.415525603175123</v>
      </c>
      <c r="E838">
        <v>196.109140167972</v>
      </c>
      <c r="F838">
        <v>19.2805903163953</v>
      </c>
      <c r="G838">
        <v>2596.28382216786</v>
      </c>
      <c r="H838">
        <v>0.232660910482034</v>
      </c>
      <c r="I838">
        <v>0.148996436590166</v>
      </c>
      <c r="J838">
        <v>18.6472045233848</v>
      </c>
      <c r="K838">
        <v>2.80377414203334</v>
      </c>
    </row>
    <row r="839" spans="1:11">
      <c r="A839">
        <v>837</v>
      </c>
      <c r="B839">
        <v>15.98947653879</v>
      </c>
      <c r="C839">
        <v>1821.50343476915</v>
      </c>
      <c r="D839">
        <v>0.415525561616309</v>
      </c>
      <c r="E839">
        <v>196.108346173783</v>
      </c>
      <c r="F839">
        <v>19.2806756500771</v>
      </c>
      <c r="G839">
        <v>2596.29291148051</v>
      </c>
      <c r="H839">
        <v>0.232660738009318</v>
      </c>
      <c r="I839">
        <v>0.148996406723901</v>
      </c>
      <c r="J839">
        <v>18.6471919445736</v>
      </c>
      <c r="K839">
        <v>2.80377414203334</v>
      </c>
    </row>
    <row r="840" spans="1:11">
      <c r="A840">
        <v>838</v>
      </c>
      <c r="B840">
        <v>15.9895102084234</v>
      </c>
      <c r="C840">
        <v>1821.50689493523</v>
      </c>
      <c r="D840">
        <v>0.415525426964205</v>
      </c>
      <c r="E840">
        <v>196.108651142726</v>
      </c>
      <c r="F840">
        <v>19.2806439155625</v>
      </c>
      <c r="G840">
        <v>2596.28871985553</v>
      </c>
      <c r="H840">
        <v>0.232660790431216</v>
      </c>
      <c r="I840">
        <v>0.148996415801545</v>
      </c>
      <c r="J840">
        <v>18.6471982838655</v>
      </c>
      <c r="K840">
        <v>2.80377414203334</v>
      </c>
    </row>
    <row r="841" spans="1:11">
      <c r="A841">
        <v>839</v>
      </c>
      <c r="B841">
        <v>15.9895563613987</v>
      </c>
      <c r="C841">
        <v>1821.50772011831</v>
      </c>
      <c r="D841">
        <v>0.415525440662623</v>
      </c>
      <c r="E841">
        <v>196.108768929838</v>
      </c>
      <c r="F841">
        <v>19.2806363563558</v>
      </c>
      <c r="G841">
        <v>2596.29043571143</v>
      </c>
      <c r="H841">
        <v>0.232660818378242</v>
      </c>
      <c r="I841">
        <v>0.148996420640996</v>
      </c>
      <c r="J841">
        <v>18.6471943768953</v>
      </c>
      <c r="K841">
        <v>2.80377414203334</v>
      </c>
    </row>
    <row r="842" spans="1:11">
      <c r="A842">
        <v>840</v>
      </c>
      <c r="B842">
        <v>15.9895226067508</v>
      </c>
      <c r="C842">
        <v>1821.50808410195</v>
      </c>
      <c r="D842">
        <v>0.415525517163997</v>
      </c>
      <c r="E842">
        <v>196.108760335213</v>
      </c>
      <c r="F842">
        <v>19.2806308367179</v>
      </c>
      <c r="G842">
        <v>2596.28652553088</v>
      </c>
      <c r="H842">
        <v>0.232660777061963</v>
      </c>
      <c r="I842">
        <v>0.148996413486457</v>
      </c>
      <c r="J842">
        <v>18.6472000603826</v>
      </c>
      <c r="K842">
        <v>2.80377414203334</v>
      </c>
    </row>
    <row r="843" spans="1:11">
      <c r="A843">
        <v>841</v>
      </c>
      <c r="B843">
        <v>15.9896116456719</v>
      </c>
      <c r="C843">
        <v>1821.51690497364</v>
      </c>
      <c r="D843">
        <v>0.415525012753429</v>
      </c>
      <c r="E843">
        <v>196.109598432082</v>
      </c>
      <c r="F843">
        <v>19.2805374206898</v>
      </c>
      <c r="G843">
        <v>2596.27373204887</v>
      </c>
      <c r="H843">
        <v>0.232661136467903</v>
      </c>
      <c r="I843">
        <v>0.148996475723068</v>
      </c>
      <c r="J843">
        <v>18.6472099925571</v>
      </c>
      <c r="K843">
        <v>2.80377414203334</v>
      </c>
    </row>
    <row r="844" spans="1:11">
      <c r="A844">
        <v>842</v>
      </c>
      <c r="B844">
        <v>15.9895436259768</v>
      </c>
      <c r="C844">
        <v>1821.50883618919</v>
      </c>
      <c r="D844">
        <v>0.415525425940214</v>
      </c>
      <c r="E844">
        <v>196.108852533176</v>
      </c>
      <c r="F844">
        <v>19.2806220030526</v>
      </c>
      <c r="G844">
        <v>2596.2862009138</v>
      </c>
      <c r="H844">
        <v>0.232660836663654</v>
      </c>
      <c r="I844">
        <v>0.148996423807393</v>
      </c>
      <c r="J844">
        <v>18.6471985251925</v>
      </c>
      <c r="K844">
        <v>2.80377414203334</v>
      </c>
    </row>
    <row r="845" spans="1:11">
      <c r="A845">
        <v>843</v>
      </c>
      <c r="B845">
        <v>15.989606621545</v>
      </c>
      <c r="C845">
        <v>1821.51496058906</v>
      </c>
      <c r="D845">
        <v>0.415525936940799</v>
      </c>
      <c r="E845">
        <v>196.109413797386</v>
      </c>
      <c r="F845">
        <v>19.2805614827819</v>
      </c>
      <c r="G845">
        <v>2596.27960455518</v>
      </c>
      <c r="H845">
        <v>0.232660913304881</v>
      </c>
      <c r="I845">
        <v>0.148996437078984</v>
      </c>
      <c r="J845">
        <v>18.6472080948553</v>
      </c>
      <c r="K845">
        <v>2.80377414203334</v>
      </c>
    </row>
    <row r="846" spans="1:11">
      <c r="A846">
        <v>844</v>
      </c>
      <c r="B846">
        <v>15.9895605404701</v>
      </c>
      <c r="C846">
        <v>1821.51071367635</v>
      </c>
      <c r="D846">
        <v>0.415525576505347</v>
      </c>
      <c r="E846">
        <v>196.10901888458</v>
      </c>
      <c r="F846">
        <v>19.2806049160959</v>
      </c>
      <c r="G846">
        <v>2596.2840809698</v>
      </c>
      <c r="H846">
        <v>0.232660860612292</v>
      </c>
      <c r="I846">
        <v>0.148996427954462</v>
      </c>
      <c r="J846">
        <v>18.647202031477</v>
      </c>
      <c r="K846">
        <v>2.80377414203334</v>
      </c>
    </row>
    <row r="847" spans="1:11">
      <c r="A847">
        <v>845</v>
      </c>
      <c r="B847">
        <v>15.9895845716381</v>
      </c>
      <c r="C847">
        <v>1821.5136849677</v>
      </c>
      <c r="D847">
        <v>0.415525544924573</v>
      </c>
      <c r="E847">
        <v>196.109277266998</v>
      </c>
      <c r="F847">
        <v>19.2805726435492</v>
      </c>
      <c r="G847">
        <v>2596.27949982603</v>
      </c>
      <c r="H847">
        <v>0.232660915562233</v>
      </c>
      <c r="I847">
        <v>0.148996437469879</v>
      </c>
      <c r="J847">
        <v>18.6472079159288</v>
      </c>
      <c r="K847">
        <v>2.80377414203334</v>
      </c>
    </row>
    <row r="848" spans="1:11">
      <c r="A848">
        <v>846</v>
      </c>
      <c r="B848">
        <v>15.9895228574853</v>
      </c>
      <c r="C848">
        <v>1821.50632854616</v>
      </c>
      <c r="D848">
        <v>0.415525286091186</v>
      </c>
      <c r="E848">
        <v>196.108629324134</v>
      </c>
      <c r="F848">
        <v>19.2806494875403</v>
      </c>
      <c r="G848">
        <v>2596.2900164525</v>
      </c>
      <c r="H848">
        <v>0.232660784578365</v>
      </c>
      <c r="I848">
        <v>0.148996414788036</v>
      </c>
      <c r="J848">
        <v>18.6471938766631</v>
      </c>
      <c r="K848">
        <v>2.80377414203334</v>
      </c>
    </row>
    <row r="849" spans="1:11">
      <c r="A849">
        <v>847</v>
      </c>
      <c r="B849">
        <v>15.9894697750943</v>
      </c>
      <c r="C849">
        <v>1821.49822218353</v>
      </c>
      <c r="D849">
        <v>0.415525152161752</v>
      </c>
      <c r="E849">
        <v>196.107897116553</v>
      </c>
      <c r="F849">
        <v>19.2807386802559</v>
      </c>
      <c r="G849">
        <v>2596.30442315746</v>
      </c>
      <c r="H849">
        <v>0.232660599362278</v>
      </c>
      <c r="I849">
        <v>0.148996382715077</v>
      </c>
      <c r="J849">
        <v>18.6471800447771</v>
      </c>
      <c r="K849">
        <v>2.80377414203334</v>
      </c>
    </row>
    <row r="850" spans="1:11">
      <c r="A850">
        <v>848</v>
      </c>
      <c r="B850">
        <v>15.9895376736479</v>
      </c>
      <c r="C850">
        <v>1821.50932894829</v>
      </c>
      <c r="D850">
        <v>0.415525442343051</v>
      </c>
      <c r="E850">
        <v>196.108882061314</v>
      </c>
      <c r="F850">
        <v>19.2806174930377</v>
      </c>
      <c r="G850">
        <v>2596.28602374481</v>
      </c>
      <c r="H850">
        <v>0.232660873185215</v>
      </c>
      <c r="I850">
        <v>0.148996430131655</v>
      </c>
      <c r="J850">
        <v>18.6472010425113</v>
      </c>
      <c r="K850">
        <v>2.80377414203334</v>
      </c>
    </row>
    <row r="851" spans="1:11">
      <c r="A851">
        <v>849</v>
      </c>
      <c r="B851">
        <v>15.9894965290506</v>
      </c>
      <c r="C851">
        <v>1821.50248261787</v>
      </c>
      <c r="D851">
        <v>0.415525411932989</v>
      </c>
      <c r="E851">
        <v>196.108261723606</v>
      </c>
      <c r="F851">
        <v>19.2806934308123</v>
      </c>
      <c r="G851">
        <v>2596.29935569552</v>
      </c>
      <c r="H851">
        <v>0.232660765741876</v>
      </c>
      <c r="I851">
        <v>0.148996411526213</v>
      </c>
      <c r="J851">
        <v>18.6471897106028</v>
      </c>
      <c r="K851">
        <v>2.80377414203334</v>
      </c>
    </row>
    <row r="852" spans="1:11">
      <c r="A852">
        <v>850</v>
      </c>
      <c r="B852">
        <v>15.9895169417074</v>
      </c>
      <c r="C852">
        <v>1821.50499121941</v>
      </c>
      <c r="D852">
        <v>0.415525285924781</v>
      </c>
      <c r="E852">
        <v>196.108506678402</v>
      </c>
      <c r="F852">
        <v>19.2806653253885</v>
      </c>
      <c r="G852">
        <v>2596.29294840896</v>
      </c>
      <c r="H852">
        <v>0.232660772062184</v>
      </c>
      <c r="I852">
        <v>0.14899641262067</v>
      </c>
      <c r="J852">
        <v>18.6471918096229</v>
      </c>
      <c r="K852">
        <v>2.80377414203334</v>
      </c>
    </row>
    <row r="853" spans="1:11">
      <c r="A853">
        <v>851</v>
      </c>
      <c r="B853">
        <v>15.989532407567</v>
      </c>
      <c r="C853">
        <v>1821.50834080175</v>
      </c>
      <c r="D853">
        <v>0.415525405705499</v>
      </c>
      <c r="E853">
        <v>196.108790944298</v>
      </c>
      <c r="F853">
        <v>19.2806285387537</v>
      </c>
      <c r="G853">
        <v>2596.28730357124</v>
      </c>
      <c r="H853">
        <v>0.232660832914909</v>
      </c>
      <c r="I853">
        <v>0.14899642315824</v>
      </c>
      <c r="J853">
        <v>18.6471995545732</v>
      </c>
      <c r="K853">
        <v>2.80377414203334</v>
      </c>
    </row>
    <row r="854" spans="1:11">
      <c r="A854">
        <v>852</v>
      </c>
      <c r="B854">
        <v>15.9895277892355</v>
      </c>
      <c r="C854">
        <v>1821.50703978883</v>
      </c>
      <c r="D854">
        <v>0.415525715149043</v>
      </c>
      <c r="E854">
        <v>196.108672290239</v>
      </c>
      <c r="F854">
        <v>19.2806433219884</v>
      </c>
      <c r="G854">
        <v>2596.29144622683</v>
      </c>
      <c r="H854">
        <v>0.232660787514834</v>
      </c>
      <c r="I854">
        <v>0.14899641529653</v>
      </c>
      <c r="J854">
        <v>18.647197581809</v>
      </c>
      <c r="K854">
        <v>2.80377414203334</v>
      </c>
    </row>
    <row r="855" spans="1:11">
      <c r="A855">
        <v>853</v>
      </c>
      <c r="B855">
        <v>15.9895305228799</v>
      </c>
      <c r="C855">
        <v>1821.50713201124</v>
      </c>
      <c r="D855">
        <v>0.415525684413103</v>
      </c>
      <c r="E855">
        <v>196.108679794183</v>
      </c>
      <c r="F855">
        <v>19.2806427739987</v>
      </c>
      <c r="G855">
        <v>2596.29199832637</v>
      </c>
      <c r="H855">
        <v>0.232660804789036</v>
      </c>
      <c r="I855">
        <v>0.148996418287819</v>
      </c>
      <c r="J855">
        <v>18.6471978071631</v>
      </c>
      <c r="K855">
        <v>2.80377414203334</v>
      </c>
    </row>
    <row r="856" spans="1:11">
      <c r="A856">
        <v>854</v>
      </c>
      <c r="B856">
        <v>15.9895292641266</v>
      </c>
      <c r="C856">
        <v>1821.50875883236</v>
      </c>
      <c r="D856">
        <v>0.415525724462197</v>
      </c>
      <c r="E856">
        <v>196.108816849277</v>
      </c>
      <c r="F856">
        <v>19.2806256519372</v>
      </c>
      <c r="G856">
        <v>2596.28729892974</v>
      </c>
      <c r="H856">
        <v>0.23266081687166</v>
      </c>
      <c r="I856">
        <v>0.148996420380109</v>
      </c>
      <c r="J856">
        <v>18.6472017868334</v>
      </c>
      <c r="K856">
        <v>2.80377414203334</v>
      </c>
    </row>
    <row r="857" spans="1:11">
      <c r="A857">
        <v>855</v>
      </c>
      <c r="B857">
        <v>15.9895245903951</v>
      </c>
      <c r="C857">
        <v>1821.50757497049</v>
      </c>
      <c r="D857">
        <v>0.415525605839384</v>
      </c>
      <c r="E857">
        <v>196.10871759595</v>
      </c>
      <c r="F857">
        <v>19.2806374286427</v>
      </c>
      <c r="G857">
        <v>2596.2898328875</v>
      </c>
      <c r="H857">
        <v>0.232660815681161</v>
      </c>
      <c r="I857">
        <v>0.148996420173956</v>
      </c>
      <c r="J857">
        <v>18.647198924619</v>
      </c>
      <c r="K857">
        <v>2.80377414203334</v>
      </c>
    </row>
    <row r="858" spans="1:11">
      <c r="A858">
        <v>856</v>
      </c>
      <c r="B858">
        <v>15.9895415602857</v>
      </c>
      <c r="C858">
        <v>1821.50862422307</v>
      </c>
      <c r="D858">
        <v>0.415525682416197</v>
      </c>
      <c r="E858">
        <v>196.108815989032</v>
      </c>
      <c r="F858">
        <v>19.2806277348098</v>
      </c>
      <c r="G858">
        <v>2596.28990439495</v>
      </c>
      <c r="H858">
        <v>0.232660828908861</v>
      </c>
      <c r="I858">
        <v>0.148996422464532</v>
      </c>
      <c r="J858">
        <v>18.6472001985431</v>
      </c>
      <c r="K858">
        <v>2.80377414203334</v>
      </c>
    </row>
    <row r="859" spans="1:11">
      <c r="A859">
        <v>857</v>
      </c>
      <c r="B859">
        <v>15.9895240246091</v>
      </c>
      <c r="C859">
        <v>1821.50636566275</v>
      </c>
      <c r="D859">
        <v>0.415525612155253</v>
      </c>
      <c r="E859">
        <v>196.108613626409</v>
      </c>
      <c r="F859">
        <v>19.2806517551182</v>
      </c>
      <c r="G859">
        <v>2596.29332135255</v>
      </c>
      <c r="H859">
        <v>0.232660783206916</v>
      </c>
      <c r="I859">
        <v>0.148996414550549</v>
      </c>
      <c r="J859">
        <v>18.6471961664785</v>
      </c>
      <c r="K859">
        <v>2.80377414203334</v>
      </c>
    </row>
    <row r="860" spans="1:11">
      <c r="A860">
        <v>858</v>
      </c>
      <c r="B860">
        <v>15.9895522799863</v>
      </c>
      <c r="C860">
        <v>1821.50829406003</v>
      </c>
      <c r="D860">
        <v>0.415525514100592</v>
      </c>
      <c r="E860">
        <v>196.108804751904</v>
      </c>
      <c r="F860">
        <v>19.2806331845368</v>
      </c>
      <c r="G860">
        <v>2596.29051409712</v>
      </c>
      <c r="H860">
        <v>0.232660814896406</v>
      </c>
      <c r="I860">
        <v>0.148996420038064</v>
      </c>
      <c r="J860">
        <v>18.6471973311305</v>
      </c>
      <c r="K860">
        <v>2.80377414203334</v>
      </c>
    </row>
    <row r="861" spans="1:11">
      <c r="A861">
        <v>859</v>
      </c>
      <c r="B861">
        <v>15.9895134503986</v>
      </c>
      <c r="C861">
        <v>1821.5048675588</v>
      </c>
      <c r="D861">
        <v>0.415525571452609</v>
      </c>
      <c r="E861">
        <v>196.108482050578</v>
      </c>
      <c r="F861">
        <v>19.2806683682888</v>
      </c>
      <c r="G861">
        <v>2596.29493827922</v>
      </c>
      <c r="H861">
        <v>0.232660731867075</v>
      </c>
      <c r="I861">
        <v>0.148996405660279</v>
      </c>
      <c r="J861">
        <v>18.6471932488791</v>
      </c>
      <c r="K861">
        <v>2.80377414203334</v>
      </c>
    </row>
    <row r="862" spans="1:11">
      <c r="A862">
        <v>860</v>
      </c>
      <c r="B862">
        <v>15.9894971818497</v>
      </c>
      <c r="C862">
        <v>1821.50316435145</v>
      </c>
      <c r="D862">
        <v>0.415525575918593</v>
      </c>
      <c r="E862">
        <v>196.108319855885</v>
      </c>
      <c r="F862">
        <v>19.2806877765302</v>
      </c>
      <c r="G862">
        <v>2596.29767213034</v>
      </c>
      <c r="H862">
        <v>0.232660702194771</v>
      </c>
      <c r="I862">
        <v>0.148996400522072</v>
      </c>
      <c r="J862">
        <v>18.6471912663051</v>
      </c>
      <c r="K862">
        <v>2.80377414203334</v>
      </c>
    </row>
    <row r="863" spans="1:11">
      <c r="A863">
        <v>861</v>
      </c>
      <c r="B863">
        <v>15.9895083597178</v>
      </c>
      <c r="C863">
        <v>1821.50444265835</v>
      </c>
      <c r="D863">
        <v>0.415525551941112</v>
      </c>
      <c r="E863">
        <v>196.108440935491</v>
      </c>
      <c r="F863">
        <v>19.2806728336882</v>
      </c>
      <c r="G863">
        <v>2596.29562289257</v>
      </c>
      <c r="H863">
        <v>0.232660720334428</v>
      </c>
      <c r="I863">
        <v>0.148996403663227</v>
      </c>
      <c r="J863">
        <v>18.6471928590179</v>
      </c>
      <c r="K863">
        <v>2.80377414203334</v>
      </c>
    </row>
    <row r="864" spans="1:11">
      <c r="A864">
        <v>862</v>
      </c>
      <c r="B864">
        <v>15.9895044467552</v>
      </c>
      <c r="C864">
        <v>1821.50387989896</v>
      </c>
      <c r="D864">
        <v>0.415525703078536</v>
      </c>
      <c r="E864">
        <v>196.108384297298</v>
      </c>
      <c r="F864">
        <v>19.2806787307467</v>
      </c>
      <c r="G864">
        <v>2596.29640876073</v>
      </c>
      <c r="H864">
        <v>0.232660667937382</v>
      </c>
      <c r="I864">
        <v>0.148996394589888</v>
      </c>
      <c r="J864">
        <v>18.6471925469078</v>
      </c>
      <c r="K864">
        <v>2.80377414203334</v>
      </c>
    </row>
    <row r="865" spans="1:11">
      <c r="A865">
        <v>863</v>
      </c>
      <c r="B865">
        <v>15.9895184646517</v>
      </c>
      <c r="C865">
        <v>1821.50522544909</v>
      </c>
      <c r="D865">
        <v>0.415525728194898</v>
      </c>
      <c r="E865">
        <v>196.108509700234</v>
      </c>
      <c r="F865">
        <v>19.2806643949184</v>
      </c>
      <c r="G865">
        <v>2596.29462740621</v>
      </c>
      <c r="H865">
        <v>0.232660704599517</v>
      </c>
      <c r="I865">
        <v>0.14899640093849</v>
      </c>
      <c r="J865">
        <v>18.6471943401179</v>
      </c>
      <c r="K865">
        <v>2.80377414203334</v>
      </c>
    </row>
    <row r="866" spans="1:11">
      <c r="A866">
        <v>864</v>
      </c>
      <c r="B866">
        <v>15.9894866214277</v>
      </c>
      <c r="C866">
        <v>1821.49935314896</v>
      </c>
      <c r="D866">
        <v>0.415525618337818</v>
      </c>
      <c r="E866">
        <v>196.107994966245</v>
      </c>
      <c r="F866">
        <v>19.2807282074732</v>
      </c>
      <c r="G866">
        <v>2596.30481446234</v>
      </c>
      <c r="H866">
        <v>0.232660560931072</v>
      </c>
      <c r="I866">
        <v>0.148996376060136</v>
      </c>
      <c r="J866">
        <v>18.6471825231372</v>
      </c>
      <c r="K866">
        <v>2.80377414203334</v>
      </c>
    </row>
    <row r="867" spans="1:11">
      <c r="A867">
        <v>865</v>
      </c>
      <c r="B867">
        <v>15.9894877814044</v>
      </c>
      <c r="C867">
        <v>1821.49934715567</v>
      </c>
      <c r="D867">
        <v>0.415525675261205</v>
      </c>
      <c r="E867">
        <v>196.107997516522</v>
      </c>
      <c r="F867">
        <v>19.2807285384918</v>
      </c>
      <c r="G867">
        <v>2596.30509056038</v>
      </c>
      <c r="H867">
        <v>0.232660557032377</v>
      </c>
      <c r="I867">
        <v>0.148996375385019</v>
      </c>
      <c r="J867">
        <v>18.6471822457102</v>
      </c>
      <c r="K867">
        <v>2.80377414203334</v>
      </c>
    </row>
    <row r="868" spans="1:11">
      <c r="A868">
        <v>866</v>
      </c>
      <c r="B868">
        <v>15.9895235548639</v>
      </c>
      <c r="C868">
        <v>1821.50237305621</v>
      </c>
      <c r="D868">
        <v>0.41552584528032</v>
      </c>
      <c r="E868">
        <v>196.108277885614</v>
      </c>
      <c r="F868">
        <v>19.2806976010298</v>
      </c>
      <c r="G868">
        <v>2596.30140428635</v>
      </c>
      <c r="H868">
        <v>0.232660588738281</v>
      </c>
      <c r="I868">
        <v>0.148996380875372</v>
      </c>
      <c r="J868">
        <v>18.6471864258405</v>
      </c>
      <c r="K868">
        <v>2.80377414203334</v>
      </c>
    </row>
    <row r="869" spans="1:11">
      <c r="A869">
        <v>867</v>
      </c>
      <c r="B869">
        <v>15.9895170332235</v>
      </c>
      <c r="C869">
        <v>1821.502071985</v>
      </c>
      <c r="D869">
        <v>0.415525869599582</v>
      </c>
      <c r="E869">
        <v>196.108250532611</v>
      </c>
      <c r="F869">
        <v>19.2806995096562</v>
      </c>
      <c r="G869">
        <v>2596.30122964501</v>
      </c>
      <c r="H869">
        <v>0.232660581451087</v>
      </c>
      <c r="I869">
        <v>0.148996379613485</v>
      </c>
      <c r="J869">
        <v>18.6471860255485</v>
      </c>
      <c r="K869">
        <v>2.80377414203334</v>
      </c>
    </row>
    <row r="870" spans="1:11">
      <c r="A870">
        <v>868</v>
      </c>
      <c r="B870">
        <v>15.9894895360578</v>
      </c>
      <c r="C870">
        <v>1821.49838464405</v>
      </c>
      <c r="D870">
        <v>0.415525920796573</v>
      </c>
      <c r="E870">
        <v>196.107917572404</v>
      </c>
      <c r="F870">
        <v>19.280738267835</v>
      </c>
      <c r="G870">
        <v>2596.30781113926</v>
      </c>
      <c r="H870">
        <v>0.232660525836484</v>
      </c>
      <c r="I870">
        <v>0.148996369982982</v>
      </c>
      <c r="J870">
        <v>18.6471798879918</v>
      </c>
      <c r="K870">
        <v>2.80377414203334</v>
      </c>
    </row>
    <row r="871" spans="1:11">
      <c r="A871">
        <v>869</v>
      </c>
      <c r="B871">
        <v>15.9894701511235</v>
      </c>
      <c r="C871">
        <v>1821.49613950423</v>
      </c>
      <c r="D871">
        <v>0.415526028434605</v>
      </c>
      <c r="E871">
        <v>196.107708251279</v>
      </c>
      <c r="F871">
        <v>19.2807623359478</v>
      </c>
      <c r="G871">
        <v>2596.3114017053</v>
      </c>
      <c r="H871">
        <v>0.232660443687908</v>
      </c>
      <c r="I871">
        <v>0.148996355757726</v>
      </c>
      <c r="J871">
        <v>18.647176882242</v>
      </c>
      <c r="K871">
        <v>2.80377414203334</v>
      </c>
    </row>
    <row r="872" spans="1:11">
      <c r="A872">
        <v>870</v>
      </c>
      <c r="B872">
        <v>15.9894885189561</v>
      </c>
      <c r="C872">
        <v>1821.49887975466</v>
      </c>
      <c r="D872">
        <v>0.415525921976123</v>
      </c>
      <c r="E872">
        <v>196.1079590808</v>
      </c>
      <c r="F872">
        <v>19.2807322677868</v>
      </c>
      <c r="G872">
        <v>2596.3059086234</v>
      </c>
      <c r="H872">
        <v>0.232660512034655</v>
      </c>
      <c r="I872">
        <v>0.148996367592988</v>
      </c>
      <c r="J872">
        <v>18.6471811005849</v>
      </c>
      <c r="K872">
        <v>2.80377414203334</v>
      </c>
    </row>
    <row r="873" spans="1:11">
      <c r="A873">
        <v>871</v>
      </c>
      <c r="B873">
        <v>15.9894793025628</v>
      </c>
      <c r="C873">
        <v>1821.49818406607</v>
      </c>
      <c r="D873">
        <v>0.41552586902599</v>
      </c>
      <c r="E873">
        <v>196.107892318595</v>
      </c>
      <c r="F873">
        <v>19.280738974309</v>
      </c>
      <c r="G873">
        <v>2596.30695108038</v>
      </c>
      <c r="H873">
        <v>0.232660511154618</v>
      </c>
      <c r="I873">
        <v>0.148996367440597</v>
      </c>
      <c r="J873">
        <v>18.6471803737758</v>
      </c>
      <c r="K873">
        <v>2.80377414203334</v>
      </c>
    </row>
    <row r="874" spans="1:11">
      <c r="A874">
        <v>872</v>
      </c>
      <c r="B874">
        <v>15.9895089723864</v>
      </c>
      <c r="C874">
        <v>1821.50083195843</v>
      </c>
      <c r="D874">
        <v>0.415525994218301</v>
      </c>
      <c r="E874">
        <v>196.108145186896</v>
      </c>
      <c r="F874">
        <v>19.2807116156705</v>
      </c>
      <c r="G874">
        <v>2596.30331026292</v>
      </c>
      <c r="H874">
        <v>0.232660563239614</v>
      </c>
      <c r="I874">
        <v>0.148996376459895</v>
      </c>
      <c r="J874">
        <v>18.6471832446087</v>
      </c>
      <c r="K874">
        <v>2.80377414203334</v>
      </c>
    </row>
    <row r="875" spans="1:11">
      <c r="A875">
        <v>873</v>
      </c>
      <c r="B875">
        <v>15.9894745951414</v>
      </c>
      <c r="C875">
        <v>1821.49749294982</v>
      </c>
      <c r="D875">
        <v>0.415525853567583</v>
      </c>
      <c r="E875">
        <v>196.107835126479</v>
      </c>
      <c r="F875">
        <v>19.2807461376586</v>
      </c>
      <c r="G875">
        <v>2596.30709685779</v>
      </c>
      <c r="H875">
        <v>0.232660480416937</v>
      </c>
      <c r="I875">
        <v>0.148996362117907</v>
      </c>
      <c r="J875">
        <v>18.6471786377281</v>
      </c>
      <c r="K875">
        <v>2.80377414203334</v>
      </c>
    </row>
    <row r="876" spans="1:11">
      <c r="A876">
        <v>874</v>
      </c>
      <c r="B876">
        <v>15.9895061021816</v>
      </c>
      <c r="C876">
        <v>1821.49992852738</v>
      </c>
      <c r="D876">
        <v>0.415525918280781</v>
      </c>
      <c r="E876">
        <v>196.108071955073</v>
      </c>
      <c r="F876">
        <v>19.2807192219994</v>
      </c>
      <c r="G876">
        <v>2596.30399294771</v>
      </c>
      <c r="H876">
        <v>0.232660533865402</v>
      </c>
      <c r="I876">
        <v>0.14899637137331</v>
      </c>
      <c r="J876">
        <v>18.6471808092231</v>
      </c>
      <c r="K876">
        <v>2.80377414203334</v>
      </c>
    </row>
    <row r="877" spans="1:11">
      <c r="A877">
        <v>875</v>
      </c>
      <c r="B877">
        <v>15.9895045581292</v>
      </c>
      <c r="C877">
        <v>1821.50066636191</v>
      </c>
      <c r="D877">
        <v>0.415525971281971</v>
      </c>
      <c r="E877">
        <v>196.108129093942</v>
      </c>
      <c r="F877">
        <v>19.2807109920035</v>
      </c>
      <c r="G877">
        <v>2596.3024349709</v>
      </c>
      <c r="H877">
        <v>0.23266054161947</v>
      </c>
      <c r="I877">
        <v>0.148996372716043</v>
      </c>
      <c r="J877">
        <v>18.6471831809559</v>
      </c>
      <c r="K877">
        <v>2.80377414203334</v>
      </c>
    </row>
    <row r="878" spans="1:11">
      <c r="A878">
        <v>876</v>
      </c>
      <c r="B878">
        <v>15.9894750674409</v>
      </c>
      <c r="C878">
        <v>1821.49660774504</v>
      </c>
      <c r="D878">
        <v>0.415525783566204</v>
      </c>
      <c r="E878">
        <v>196.107771883292</v>
      </c>
      <c r="F878">
        <v>19.2807541824429</v>
      </c>
      <c r="G878">
        <v>2596.3082641197</v>
      </c>
      <c r="H878">
        <v>0.232660471088982</v>
      </c>
      <c r="I878">
        <v>0.148996360502632</v>
      </c>
      <c r="J878">
        <v>18.6471752678566</v>
      </c>
      <c r="K878">
        <v>2.80377414203334</v>
      </c>
    </row>
    <row r="879" spans="1:11">
      <c r="A879">
        <v>877</v>
      </c>
      <c r="B879">
        <v>15.9894826578905</v>
      </c>
      <c r="C879">
        <v>1821.49775617959</v>
      </c>
      <c r="D879">
        <v>0.415525863889624</v>
      </c>
      <c r="E879">
        <v>196.107868786453</v>
      </c>
      <c r="F879">
        <v>19.2807427726006</v>
      </c>
      <c r="G879">
        <v>2596.30674837191</v>
      </c>
      <c r="H879">
        <v>0.232660493216146</v>
      </c>
      <c r="I879">
        <v>0.148996364334282</v>
      </c>
      <c r="J879">
        <v>18.647177991096</v>
      </c>
      <c r="K879">
        <v>2.80377414203334</v>
      </c>
    </row>
    <row r="880" spans="1:11">
      <c r="A880">
        <v>878</v>
      </c>
      <c r="B880">
        <v>15.9894742553545</v>
      </c>
      <c r="C880">
        <v>1821.49703062162</v>
      </c>
      <c r="D880">
        <v>0.41552571223981</v>
      </c>
      <c r="E880">
        <v>196.107814084118</v>
      </c>
      <c r="F880">
        <v>19.2807501535692</v>
      </c>
      <c r="G880">
        <v>2596.30617192223</v>
      </c>
      <c r="H880">
        <v>0.232660472390933</v>
      </c>
      <c r="I880">
        <v>0.148996360728084</v>
      </c>
      <c r="J880">
        <v>18.6471755644086</v>
      </c>
      <c r="K880">
        <v>2.80377414203334</v>
      </c>
    </row>
    <row r="881" spans="1:11">
      <c r="A881">
        <v>879</v>
      </c>
      <c r="B881">
        <v>15.9894678083473</v>
      </c>
      <c r="C881">
        <v>1821.49709779137</v>
      </c>
      <c r="D881">
        <v>0.415525695171739</v>
      </c>
      <c r="E881">
        <v>196.107813252851</v>
      </c>
      <c r="F881">
        <v>19.2807483507848</v>
      </c>
      <c r="G881">
        <v>2596.30513731753</v>
      </c>
      <c r="H881">
        <v>0.232660470724178</v>
      </c>
      <c r="I881">
        <v>0.148996360439461</v>
      </c>
      <c r="J881">
        <v>18.6471764796561</v>
      </c>
      <c r="K881">
        <v>2.80377414203334</v>
      </c>
    </row>
    <row r="882" spans="1:11">
      <c r="A882">
        <v>880</v>
      </c>
      <c r="B882">
        <v>15.9894762151263</v>
      </c>
      <c r="C882">
        <v>1821.49632475063</v>
      </c>
      <c r="D882">
        <v>0.415525539535389</v>
      </c>
      <c r="E882">
        <v>196.107756428344</v>
      </c>
      <c r="F882">
        <v>19.2807577930995</v>
      </c>
      <c r="G882">
        <v>2596.30809838369</v>
      </c>
      <c r="H882">
        <v>0.232660491981955</v>
      </c>
      <c r="I882">
        <v>0.148996364120563</v>
      </c>
      <c r="J882">
        <v>18.647173558889</v>
      </c>
      <c r="K882">
        <v>2.80377414203334</v>
      </c>
    </row>
    <row r="883" spans="1:11">
      <c r="A883">
        <v>881</v>
      </c>
      <c r="B883">
        <v>15.9894688808153</v>
      </c>
      <c r="C883">
        <v>1821.49649009502</v>
      </c>
      <c r="D883">
        <v>0.415525837432362</v>
      </c>
      <c r="E883">
        <v>196.107759942964</v>
      </c>
      <c r="F883">
        <v>19.2807558462887</v>
      </c>
      <c r="G883">
        <v>2596.30771061152</v>
      </c>
      <c r="H883">
        <v>0.232660456842069</v>
      </c>
      <c r="I883">
        <v>0.148996358035566</v>
      </c>
      <c r="J883">
        <v>18.6471753081062</v>
      </c>
      <c r="K883">
        <v>2.80377414203334</v>
      </c>
    </row>
    <row r="884" spans="1:11">
      <c r="A884">
        <v>882</v>
      </c>
      <c r="B884">
        <v>15.9894697064256</v>
      </c>
      <c r="C884">
        <v>1821.49788340416</v>
      </c>
      <c r="D884">
        <v>0.41552546364781</v>
      </c>
      <c r="E884">
        <v>196.107890733923</v>
      </c>
      <c r="F884">
        <v>19.2807408889902</v>
      </c>
      <c r="G884">
        <v>2596.30333031793</v>
      </c>
      <c r="H884">
        <v>0.232660524313547</v>
      </c>
      <c r="I884">
        <v>0.148996369719263</v>
      </c>
      <c r="J884">
        <v>18.6471772111342</v>
      </c>
      <c r="K884">
        <v>2.80377414203334</v>
      </c>
    </row>
    <row r="885" spans="1:11">
      <c r="A885">
        <v>883</v>
      </c>
      <c r="B885">
        <v>15.9894736533974</v>
      </c>
      <c r="C885">
        <v>1821.49824275779</v>
      </c>
      <c r="D885">
        <v>0.415525466924565</v>
      </c>
      <c r="E885">
        <v>196.107926940782</v>
      </c>
      <c r="F885">
        <v>19.2807362361031</v>
      </c>
      <c r="G885">
        <v>2596.30251925002</v>
      </c>
      <c r="H885">
        <v>0.232660527192245</v>
      </c>
      <c r="I885">
        <v>0.148996370217752</v>
      </c>
      <c r="J885">
        <v>18.6471774118343</v>
      </c>
      <c r="K885">
        <v>2.80377414203334</v>
      </c>
    </row>
    <row r="886" spans="1:11">
      <c r="A886">
        <v>884</v>
      </c>
      <c r="B886">
        <v>15.9894502431811</v>
      </c>
      <c r="C886">
        <v>1821.49511804338</v>
      </c>
      <c r="D886">
        <v>0.415525460785567</v>
      </c>
      <c r="E886">
        <v>196.107643978992</v>
      </c>
      <c r="F886">
        <v>19.280770134455</v>
      </c>
      <c r="G886">
        <v>2596.30695724845</v>
      </c>
      <c r="H886">
        <v>0.232660462860252</v>
      </c>
      <c r="I886">
        <v>0.148996359077704</v>
      </c>
      <c r="J886">
        <v>18.6471721346079</v>
      </c>
      <c r="K886">
        <v>2.80377414203334</v>
      </c>
    </row>
    <row r="887" spans="1:11">
      <c r="A887">
        <v>885</v>
      </c>
      <c r="B887">
        <v>15.9894543416105</v>
      </c>
      <c r="C887">
        <v>1821.49678403612</v>
      </c>
      <c r="D887">
        <v>0.415525506910616</v>
      </c>
      <c r="E887">
        <v>196.107782721961</v>
      </c>
      <c r="F887">
        <v>19.2807516131038</v>
      </c>
      <c r="G887">
        <v>2596.30494477318</v>
      </c>
      <c r="H887">
        <v>0.232660505297744</v>
      </c>
      <c r="I887">
        <v>0.148996366426391</v>
      </c>
      <c r="J887">
        <v>18.6471764282019</v>
      </c>
      <c r="K887">
        <v>2.80377414203334</v>
      </c>
    </row>
    <row r="888" spans="1:11">
      <c r="A888">
        <v>886</v>
      </c>
      <c r="B888">
        <v>15.9894675225166</v>
      </c>
      <c r="C888">
        <v>1821.49696349193</v>
      </c>
      <c r="D888">
        <v>0.415525361832697</v>
      </c>
      <c r="E888">
        <v>196.107814964381</v>
      </c>
      <c r="F888">
        <v>19.2807513641248</v>
      </c>
      <c r="G888">
        <v>2596.30502331915</v>
      </c>
      <c r="H888">
        <v>0.232660499229175</v>
      </c>
      <c r="I888">
        <v>0.148996365375528</v>
      </c>
      <c r="J888">
        <v>18.6471747946118</v>
      </c>
      <c r="K888">
        <v>2.80377414203334</v>
      </c>
    </row>
    <row r="889" spans="1:11">
      <c r="A889">
        <v>887</v>
      </c>
      <c r="B889">
        <v>15.98946105811</v>
      </c>
      <c r="C889">
        <v>1821.49663409209</v>
      </c>
      <c r="D889">
        <v>0.415525430654638</v>
      </c>
      <c r="E889">
        <v>196.107781434255</v>
      </c>
      <c r="F889">
        <v>19.2807548524667</v>
      </c>
      <c r="G889">
        <v>2596.30457462142</v>
      </c>
      <c r="H889">
        <v>0.232660478127339</v>
      </c>
      <c r="I889">
        <v>0.148996361721429</v>
      </c>
      <c r="J889">
        <v>18.6471747390549</v>
      </c>
      <c r="K889">
        <v>2.80377414203334</v>
      </c>
    </row>
    <row r="890" spans="1:11">
      <c r="A890">
        <v>888</v>
      </c>
      <c r="B890">
        <v>15.9895091445996</v>
      </c>
      <c r="C890">
        <v>1821.50266587827</v>
      </c>
      <c r="D890">
        <v>0.415525596048648</v>
      </c>
      <c r="E890">
        <v>196.10832245513</v>
      </c>
      <c r="F890">
        <v>19.2806900357194</v>
      </c>
      <c r="G890">
        <v>2596.29635776181</v>
      </c>
      <c r="H890">
        <v>0.23266062729372</v>
      </c>
      <c r="I890">
        <v>0.148996387551826</v>
      </c>
      <c r="J890">
        <v>18.6471853521083</v>
      </c>
      <c r="K890">
        <v>2.80377414203334</v>
      </c>
    </row>
    <row r="891" spans="1:11">
      <c r="A891">
        <v>889</v>
      </c>
      <c r="B891">
        <v>15.9894658748981</v>
      </c>
      <c r="C891">
        <v>1821.49756744298</v>
      </c>
      <c r="D891">
        <v>0.415525394743832</v>
      </c>
      <c r="E891">
        <v>196.107863682251</v>
      </c>
      <c r="F891">
        <v>19.2807443226596</v>
      </c>
      <c r="G891">
        <v>2596.30368019361</v>
      </c>
      <c r="H891">
        <v>0.232660531247496</v>
      </c>
      <c r="I891">
        <v>0.14899637091998</v>
      </c>
      <c r="J891">
        <v>18.6471765321351</v>
      </c>
      <c r="K891">
        <v>2.80377414203334</v>
      </c>
    </row>
    <row r="892" spans="1:11">
      <c r="A892">
        <v>890</v>
      </c>
      <c r="B892">
        <v>15.9894960529238</v>
      </c>
      <c r="C892">
        <v>1821.50025520776</v>
      </c>
      <c r="D892">
        <v>0.415525342179585</v>
      </c>
      <c r="E892">
        <v>196.108121750986</v>
      </c>
      <c r="F892">
        <v>19.2807159329893</v>
      </c>
      <c r="G892">
        <v>2596.30017656864</v>
      </c>
      <c r="H892">
        <v>0.232660628303948</v>
      </c>
      <c r="I892">
        <v>0.148996387726762</v>
      </c>
      <c r="J892">
        <v>18.6471792484468</v>
      </c>
      <c r="K892">
        <v>2.80377414203334</v>
      </c>
    </row>
    <row r="893" spans="1:11">
      <c r="A893">
        <v>891</v>
      </c>
      <c r="B893">
        <v>15.9894988976333</v>
      </c>
      <c r="C893">
        <v>1821.50124804701</v>
      </c>
      <c r="D893">
        <v>0.41552530944533</v>
      </c>
      <c r="E893">
        <v>196.108204383263</v>
      </c>
      <c r="F893">
        <v>19.280704842477</v>
      </c>
      <c r="G893">
        <v>2596.29809457237</v>
      </c>
      <c r="H893">
        <v>0.232660655153978</v>
      </c>
      <c r="I893">
        <v>0.148996392376249</v>
      </c>
      <c r="J893">
        <v>18.6471816846287</v>
      </c>
      <c r="K893">
        <v>2.80377414203334</v>
      </c>
    </row>
    <row r="894" spans="1:11">
      <c r="A894">
        <v>892</v>
      </c>
      <c r="B894">
        <v>15.9895191276472</v>
      </c>
      <c r="C894">
        <v>1821.50471108515</v>
      </c>
      <c r="D894">
        <v>0.415525438677483</v>
      </c>
      <c r="E894">
        <v>196.108515077044</v>
      </c>
      <c r="F894">
        <v>19.2806677324805</v>
      </c>
      <c r="G894">
        <v>2596.2923528398</v>
      </c>
      <c r="H894">
        <v>0.232660737126893</v>
      </c>
      <c r="I894">
        <v>0.148996406571096</v>
      </c>
      <c r="J894">
        <v>18.6471880112028</v>
      </c>
      <c r="K894">
        <v>2.80377414203334</v>
      </c>
    </row>
    <row r="895" spans="1:11">
      <c r="A895">
        <v>893</v>
      </c>
      <c r="B895">
        <v>15.9894839648857</v>
      </c>
      <c r="C895">
        <v>1821.49948675423</v>
      </c>
      <c r="D895">
        <v>0.415525328907546</v>
      </c>
      <c r="E895">
        <v>196.108050566519</v>
      </c>
      <c r="F895">
        <v>19.2807226385656</v>
      </c>
      <c r="G895">
        <v>2596.30055678981</v>
      </c>
      <c r="H895">
        <v>0.232660616950567</v>
      </c>
      <c r="I895">
        <v>0.148996385760754</v>
      </c>
      <c r="J895">
        <v>18.6471782447352</v>
      </c>
      <c r="K895">
        <v>2.80377414203334</v>
      </c>
    </row>
    <row r="896" spans="1:11">
      <c r="A896">
        <v>894</v>
      </c>
      <c r="B896">
        <v>15.989468934788</v>
      </c>
      <c r="C896">
        <v>1821.49775545055</v>
      </c>
      <c r="D896">
        <v>0.41552506689301</v>
      </c>
      <c r="E896">
        <v>196.107891234219</v>
      </c>
      <c r="F896">
        <v>19.2807420819083</v>
      </c>
      <c r="G896">
        <v>2596.30333205186</v>
      </c>
      <c r="H896">
        <v>0.232660619713956</v>
      </c>
      <c r="I896">
        <v>0.148996386239276</v>
      </c>
      <c r="J896">
        <v>18.6471755257052</v>
      </c>
      <c r="K896">
        <v>2.80377414203334</v>
      </c>
    </row>
    <row r="897" spans="1:11">
      <c r="A897">
        <v>895</v>
      </c>
      <c r="B897">
        <v>15.9895152966952</v>
      </c>
      <c r="C897">
        <v>1821.50272202843</v>
      </c>
      <c r="D897">
        <v>0.415525283383935</v>
      </c>
      <c r="E897">
        <v>196.108346615608</v>
      </c>
      <c r="F897">
        <v>19.2806898533535</v>
      </c>
      <c r="G897">
        <v>2596.29590738736</v>
      </c>
      <c r="H897">
        <v>0.232660681010616</v>
      </c>
      <c r="I897">
        <v>0.148996396853716</v>
      </c>
      <c r="J897">
        <v>18.6471831197024</v>
      </c>
      <c r="K897">
        <v>2.80377414203334</v>
      </c>
    </row>
    <row r="898" spans="1:11">
      <c r="A898">
        <v>896</v>
      </c>
      <c r="B898">
        <v>15.9894859539978</v>
      </c>
      <c r="C898">
        <v>1821.49846525748</v>
      </c>
      <c r="D898">
        <v>0.415525455261632</v>
      </c>
      <c r="E898">
        <v>196.107961452163</v>
      </c>
      <c r="F898">
        <v>19.2807362085629</v>
      </c>
      <c r="G898">
        <v>2596.30305772457</v>
      </c>
      <c r="H898">
        <v>0.232660525554981</v>
      </c>
      <c r="I898">
        <v>0.148996369934235</v>
      </c>
      <c r="J898">
        <v>18.6471760450678</v>
      </c>
      <c r="K898">
        <v>2.80377414203334</v>
      </c>
    </row>
    <row r="899" spans="1:11">
      <c r="A899">
        <v>897</v>
      </c>
      <c r="B899">
        <v>15.9894984767921</v>
      </c>
      <c r="C899">
        <v>1821.5007673769</v>
      </c>
      <c r="D899">
        <v>0.415525352571167</v>
      </c>
      <c r="E899">
        <v>196.108167903962</v>
      </c>
      <c r="F899">
        <v>19.280710145051</v>
      </c>
      <c r="G899">
        <v>2596.29891513605</v>
      </c>
      <c r="H899">
        <v>0.232660629541897</v>
      </c>
      <c r="I899">
        <v>0.148996387941132</v>
      </c>
      <c r="J899">
        <v>18.6471801247624</v>
      </c>
      <c r="K899">
        <v>2.80377414203334</v>
      </c>
    </row>
    <row r="900" spans="1:11">
      <c r="A900">
        <v>898</v>
      </c>
      <c r="B900">
        <v>15.9895248175191</v>
      </c>
      <c r="C900">
        <v>1821.50239097985</v>
      </c>
      <c r="D900">
        <v>0.415525344508067</v>
      </c>
      <c r="E900">
        <v>196.108333681715</v>
      </c>
      <c r="F900">
        <v>19.2806941623656</v>
      </c>
      <c r="G900">
        <v>2596.29798342451</v>
      </c>
      <c r="H900">
        <v>0.232660702267893</v>
      </c>
      <c r="I900">
        <v>0.148996400534734</v>
      </c>
      <c r="J900">
        <v>18.6471806013582</v>
      </c>
      <c r="K900">
        <v>2.80377414203334</v>
      </c>
    </row>
    <row r="901" spans="1:11">
      <c r="A901">
        <v>899</v>
      </c>
      <c r="B901">
        <v>15.9895087982211</v>
      </c>
      <c r="C901">
        <v>1821.50096541054</v>
      </c>
      <c r="D901">
        <v>0.415525259938283</v>
      </c>
      <c r="E901">
        <v>196.108202759428</v>
      </c>
      <c r="F901">
        <v>19.2807082277038</v>
      </c>
      <c r="G901">
        <v>2596.29954629736</v>
      </c>
      <c r="H901">
        <v>0.232660681223358</v>
      </c>
      <c r="I901">
        <v>0.148996396890555</v>
      </c>
      <c r="J901">
        <v>18.6471784586842</v>
      </c>
      <c r="K901">
        <v>2.80377414203334</v>
      </c>
    </row>
    <row r="902" spans="1:11">
      <c r="A902">
        <v>900</v>
      </c>
      <c r="B902">
        <v>15.9895428430436</v>
      </c>
      <c r="C902">
        <v>1821.50417889205</v>
      </c>
      <c r="D902">
        <v>0.415525359172592</v>
      </c>
      <c r="E902">
        <v>196.108493903394</v>
      </c>
      <c r="F902">
        <v>19.280676126557</v>
      </c>
      <c r="G902">
        <v>2596.29695207306</v>
      </c>
      <c r="H902">
        <v>0.232660766940944</v>
      </c>
      <c r="I902">
        <v>0.148996411733849</v>
      </c>
      <c r="J902">
        <v>18.6471836920954</v>
      </c>
      <c r="K902">
        <v>2.80377414203334</v>
      </c>
    </row>
    <row r="903" spans="1:11">
      <c r="A903">
        <v>901</v>
      </c>
      <c r="B903">
        <v>15.9895383132296</v>
      </c>
      <c r="C903">
        <v>1821.50380875441</v>
      </c>
      <c r="D903">
        <v>0.41552539677057</v>
      </c>
      <c r="E903">
        <v>196.108465160508</v>
      </c>
      <c r="F903">
        <v>19.280678461266</v>
      </c>
      <c r="G903">
        <v>2596.29590677012</v>
      </c>
      <c r="H903">
        <v>0.232660729694322</v>
      </c>
      <c r="I903">
        <v>0.148996405284034</v>
      </c>
      <c r="J903">
        <v>18.6471826142258</v>
      </c>
      <c r="K903">
        <v>2.80377414203334</v>
      </c>
    </row>
    <row r="904" spans="1:11">
      <c r="A904">
        <v>902</v>
      </c>
      <c r="B904">
        <v>15.9895105681599</v>
      </c>
      <c r="C904">
        <v>1821.50279190606</v>
      </c>
      <c r="D904">
        <v>0.415525400876409</v>
      </c>
      <c r="E904">
        <v>196.108347111921</v>
      </c>
      <c r="F904">
        <v>19.2806898941904</v>
      </c>
      <c r="G904">
        <v>2596.29642691742</v>
      </c>
      <c r="H904">
        <v>0.232660697924621</v>
      </c>
      <c r="I904">
        <v>0.148996399782631</v>
      </c>
      <c r="J904">
        <v>18.647183949615</v>
      </c>
      <c r="K904">
        <v>2.80377414203334</v>
      </c>
    </row>
    <row r="905" spans="1:11">
      <c r="A905">
        <v>903</v>
      </c>
      <c r="B905">
        <v>15.989537372134</v>
      </c>
      <c r="C905">
        <v>1821.50392131361</v>
      </c>
      <c r="D905">
        <v>0.415525434204059</v>
      </c>
      <c r="E905">
        <v>196.108471168549</v>
      </c>
      <c r="F905">
        <v>19.2806780149679</v>
      </c>
      <c r="G905">
        <v>2596.29576489267</v>
      </c>
      <c r="H905">
        <v>0.232660723858996</v>
      </c>
      <c r="I905">
        <v>0.148996404273559</v>
      </c>
      <c r="J905">
        <v>18.6471832741284</v>
      </c>
      <c r="K905">
        <v>2.80377414203334</v>
      </c>
    </row>
    <row r="906" spans="1:11">
      <c r="A906">
        <v>904</v>
      </c>
      <c r="B906">
        <v>15.9895583046289</v>
      </c>
      <c r="C906">
        <v>1821.5046130304</v>
      </c>
      <c r="D906">
        <v>0.415525252915509</v>
      </c>
      <c r="E906">
        <v>196.108547425085</v>
      </c>
      <c r="F906">
        <v>19.280672011088</v>
      </c>
      <c r="G906">
        <v>2596.29643904547</v>
      </c>
      <c r="H906">
        <v>0.23266078355011</v>
      </c>
      <c r="I906">
        <v>0.148996414609978</v>
      </c>
      <c r="J906">
        <v>18.6471826787394</v>
      </c>
      <c r="K906">
        <v>2.80377414203334</v>
      </c>
    </row>
    <row r="907" spans="1:11">
      <c r="A907">
        <v>905</v>
      </c>
      <c r="B907">
        <v>15.9895259498619</v>
      </c>
      <c r="C907">
        <v>1821.50283227065</v>
      </c>
      <c r="D907">
        <v>0.415525325442812</v>
      </c>
      <c r="E907">
        <v>196.108374142989</v>
      </c>
      <c r="F907">
        <v>19.2806898634727</v>
      </c>
      <c r="G907">
        <v>2596.29664193096</v>
      </c>
      <c r="H907">
        <v>0.232660707382945</v>
      </c>
      <c r="I907">
        <v>0.148996401420482</v>
      </c>
      <c r="J907">
        <v>18.6471812983303</v>
      </c>
      <c r="K907">
        <v>2.80377414203334</v>
      </c>
    </row>
    <row r="908" spans="1:11">
      <c r="A908">
        <v>906</v>
      </c>
      <c r="B908">
        <v>15.9895453273322</v>
      </c>
      <c r="C908">
        <v>1821.50489474543</v>
      </c>
      <c r="D908">
        <v>0.415525508249901</v>
      </c>
      <c r="E908">
        <v>196.10854895043</v>
      </c>
      <c r="F908">
        <v>19.2806694257428</v>
      </c>
      <c r="G908">
        <v>2596.29519140594</v>
      </c>
      <c r="H908">
        <v>0.23266075580991</v>
      </c>
      <c r="I908">
        <v>0.148996409806343</v>
      </c>
      <c r="J908">
        <v>18.6471860502058</v>
      </c>
      <c r="K908">
        <v>2.80377414203334</v>
      </c>
    </row>
    <row r="909" spans="1:11">
      <c r="A909">
        <v>907</v>
      </c>
      <c r="B909">
        <v>15.9895203843387</v>
      </c>
      <c r="C909">
        <v>1821.50164177611</v>
      </c>
      <c r="D909">
        <v>0.415525339354549</v>
      </c>
      <c r="E909">
        <v>196.108267158442</v>
      </c>
      <c r="F909">
        <v>19.2807022240544</v>
      </c>
      <c r="G909">
        <v>2596.29901023232</v>
      </c>
      <c r="H909">
        <v>0.232660688536762</v>
      </c>
      <c r="I909">
        <v>0.148996398156981</v>
      </c>
      <c r="J909">
        <v>18.6471791473076</v>
      </c>
      <c r="K909">
        <v>2.80377414203334</v>
      </c>
    </row>
    <row r="910" spans="1:11">
      <c r="A910">
        <v>908</v>
      </c>
      <c r="B910">
        <v>15.9895297035023</v>
      </c>
      <c r="C910">
        <v>1821.50090204128</v>
      </c>
      <c r="D910">
        <v>0.415525365170866</v>
      </c>
      <c r="E910">
        <v>196.108219422082</v>
      </c>
      <c r="F910">
        <v>19.2807107594485</v>
      </c>
      <c r="G910">
        <v>2596.30129338292</v>
      </c>
      <c r="H910">
        <v>0.232660667336587</v>
      </c>
      <c r="I910">
        <v>0.148996394485852</v>
      </c>
      <c r="J910">
        <v>18.6471757440213</v>
      </c>
      <c r="K910">
        <v>2.80377414203334</v>
      </c>
    </row>
    <row r="911" spans="1:11">
      <c r="A911">
        <v>909</v>
      </c>
      <c r="B911">
        <v>15.9895118631745</v>
      </c>
      <c r="C911">
        <v>1821.50117211944</v>
      </c>
      <c r="D911">
        <v>0.415525401243622</v>
      </c>
      <c r="E911">
        <v>196.108216395092</v>
      </c>
      <c r="F911">
        <v>19.2807067447102</v>
      </c>
      <c r="G911">
        <v>2596.30041168635</v>
      </c>
      <c r="H911">
        <v>0.232660685160147</v>
      </c>
      <c r="I911">
        <v>0.14899639757227</v>
      </c>
      <c r="J911">
        <v>18.6471794110322</v>
      </c>
      <c r="K911">
        <v>2.80377414203334</v>
      </c>
    </row>
    <row r="912" spans="1:11">
      <c r="A912">
        <v>910</v>
      </c>
      <c r="B912">
        <v>15.9895376249042</v>
      </c>
      <c r="C912">
        <v>1821.50502459866</v>
      </c>
      <c r="D912">
        <v>0.41552528016393</v>
      </c>
      <c r="E912">
        <v>196.108568648731</v>
      </c>
      <c r="F912">
        <v>19.2806646962526</v>
      </c>
      <c r="G912">
        <v>2596.29280120274</v>
      </c>
      <c r="H912">
        <v>0.232660767877186</v>
      </c>
      <c r="I912">
        <v>0.148996411895974</v>
      </c>
      <c r="J912">
        <v>18.6471853618582</v>
      </c>
      <c r="K912">
        <v>2.80377414203334</v>
      </c>
    </row>
    <row r="913" spans="1:11">
      <c r="A913">
        <v>911</v>
      </c>
      <c r="B913">
        <v>15.9895475521674</v>
      </c>
      <c r="C913">
        <v>1821.50506722506</v>
      </c>
      <c r="D913">
        <v>0.415525416303154</v>
      </c>
      <c r="E913">
        <v>196.108575593501</v>
      </c>
      <c r="F913">
        <v>19.2806658150124</v>
      </c>
      <c r="G913">
        <v>2596.29425500966</v>
      </c>
      <c r="H913">
        <v>0.232660762963956</v>
      </c>
      <c r="I913">
        <v>0.148996411045174</v>
      </c>
      <c r="J913">
        <v>18.647185102115</v>
      </c>
      <c r="K913">
        <v>2.80377414203334</v>
      </c>
    </row>
    <row r="914" spans="1:11">
      <c r="A914">
        <v>912</v>
      </c>
      <c r="B914">
        <v>15.9895483766959</v>
      </c>
      <c r="C914">
        <v>1821.5053207853</v>
      </c>
      <c r="D914">
        <v>0.415525357215393</v>
      </c>
      <c r="E914">
        <v>196.108599188313</v>
      </c>
      <c r="F914">
        <v>19.2806628833756</v>
      </c>
      <c r="G914">
        <v>2596.29333210762</v>
      </c>
      <c r="H914">
        <v>0.232660769399639</v>
      </c>
      <c r="I914">
        <v>0.14899641215961</v>
      </c>
      <c r="J914">
        <v>18.6471854330166</v>
      </c>
      <c r="K914">
        <v>2.80377414203334</v>
      </c>
    </row>
    <row r="915" spans="1:11">
      <c r="A915">
        <v>913</v>
      </c>
      <c r="B915">
        <v>15.9895413273721</v>
      </c>
      <c r="C915">
        <v>1821.50499037292</v>
      </c>
      <c r="D915">
        <v>0.415525461407075</v>
      </c>
      <c r="E915">
        <v>196.108561245731</v>
      </c>
      <c r="F915">
        <v>19.2806657546072</v>
      </c>
      <c r="G915">
        <v>2596.29400487707</v>
      </c>
      <c r="H915">
        <v>0.232660757424167</v>
      </c>
      <c r="I915">
        <v>0.148996410085876</v>
      </c>
      <c r="J915">
        <v>18.6471858485289</v>
      </c>
      <c r="K915">
        <v>2.80377414203334</v>
      </c>
    </row>
    <row r="916" spans="1:11">
      <c r="A916">
        <v>914</v>
      </c>
      <c r="B916">
        <v>15.9895492431891</v>
      </c>
      <c r="C916">
        <v>1821.50493430014</v>
      </c>
      <c r="D916">
        <v>0.415525463309798</v>
      </c>
      <c r="E916">
        <v>196.108563660925</v>
      </c>
      <c r="F916">
        <v>19.2806673411124</v>
      </c>
      <c r="G916">
        <v>2596.29490791674</v>
      </c>
      <c r="H916">
        <v>0.232660753993811</v>
      </c>
      <c r="I916">
        <v>0.148996409491858</v>
      </c>
      <c r="J916">
        <v>18.6471848244435</v>
      </c>
      <c r="K916">
        <v>2.80377414203334</v>
      </c>
    </row>
    <row r="917" spans="1:11">
      <c r="A917">
        <v>915</v>
      </c>
      <c r="B917">
        <v>15.9895509043925</v>
      </c>
      <c r="C917">
        <v>1821.50507648421</v>
      </c>
      <c r="D917">
        <v>0.415525364908063</v>
      </c>
      <c r="E917">
        <v>196.108580673452</v>
      </c>
      <c r="F917">
        <v>19.2806661412219</v>
      </c>
      <c r="G917">
        <v>2596.2946118464</v>
      </c>
      <c r="H917">
        <v>0.232660765145447</v>
      </c>
      <c r="I917">
        <v>0.148996411422932</v>
      </c>
      <c r="J917">
        <v>18.6471846084606</v>
      </c>
      <c r="K917">
        <v>2.80377414203334</v>
      </c>
    </row>
    <row r="918" spans="1:11">
      <c r="A918">
        <v>916</v>
      </c>
      <c r="B918">
        <v>15.9895536347773</v>
      </c>
      <c r="C918">
        <v>1821.50550543161</v>
      </c>
      <c r="D918">
        <v>0.415525474354545</v>
      </c>
      <c r="E918">
        <v>196.108615250701</v>
      </c>
      <c r="F918">
        <v>19.2806607404592</v>
      </c>
      <c r="G918">
        <v>2596.29418780154</v>
      </c>
      <c r="H918">
        <v>0.232660772206989</v>
      </c>
      <c r="I918">
        <v>0.148996412645745</v>
      </c>
      <c r="J918">
        <v>18.6471857811673</v>
      </c>
      <c r="K918">
        <v>2.80377414203334</v>
      </c>
    </row>
    <row r="919" spans="1:11">
      <c r="A919">
        <v>917</v>
      </c>
      <c r="B919">
        <v>15.9895574974408</v>
      </c>
      <c r="C919">
        <v>1821.50523760407</v>
      </c>
      <c r="D919">
        <v>0.415525524498048</v>
      </c>
      <c r="E919">
        <v>196.108596511524</v>
      </c>
      <c r="F919">
        <v>19.2806642769273</v>
      </c>
      <c r="G919">
        <v>2596.29460555106</v>
      </c>
      <c r="H919">
        <v>0.232660739887997</v>
      </c>
      <c r="I919">
        <v>0.148996407049223</v>
      </c>
      <c r="J919">
        <v>18.6471846944985</v>
      </c>
      <c r="K919">
        <v>2.80377414203334</v>
      </c>
    </row>
    <row r="920" spans="1:11">
      <c r="A920">
        <v>918</v>
      </c>
      <c r="B920">
        <v>15.989550163295</v>
      </c>
      <c r="C920">
        <v>1821.50525306389</v>
      </c>
      <c r="D920">
        <v>0.415525411038701</v>
      </c>
      <c r="E920">
        <v>196.108591892382</v>
      </c>
      <c r="F920">
        <v>19.2806636339436</v>
      </c>
      <c r="G920">
        <v>2596.29428568233</v>
      </c>
      <c r="H920">
        <v>0.232660778807845</v>
      </c>
      <c r="I920">
        <v>0.148996413788783</v>
      </c>
      <c r="J920">
        <v>18.6471854236254</v>
      </c>
      <c r="K920">
        <v>2.80377414203334</v>
      </c>
    </row>
    <row r="921" spans="1:11">
      <c r="A921">
        <v>919</v>
      </c>
      <c r="B921">
        <v>15.989539356837</v>
      </c>
      <c r="C921">
        <v>1821.50334552412</v>
      </c>
      <c r="D921">
        <v>0.415525333486171</v>
      </c>
      <c r="E921">
        <v>196.108423173154</v>
      </c>
      <c r="F921">
        <v>19.2806846778476</v>
      </c>
      <c r="G921">
        <v>2596.29779450347</v>
      </c>
      <c r="H921">
        <v>0.232660744949541</v>
      </c>
      <c r="I921">
        <v>0.148996407925706</v>
      </c>
      <c r="J921">
        <v>18.6471817370961</v>
      </c>
      <c r="K921">
        <v>2.80377414203334</v>
      </c>
    </row>
    <row r="922" spans="1:11">
      <c r="A922">
        <v>920</v>
      </c>
      <c r="B922">
        <v>15.989543274715</v>
      </c>
      <c r="C922">
        <v>1821.50415251601</v>
      </c>
      <c r="D922">
        <v>0.415525389179766</v>
      </c>
      <c r="E922">
        <v>196.108493453982</v>
      </c>
      <c r="F922">
        <v>19.2806754396167</v>
      </c>
      <c r="G922">
        <v>2596.2960818728</v>
      </c>
      <c r="H922">
        <v>0.232660749437347</v>
      </c>
      <c r="I922">
        <v>0.148996408702837</v>
      </c>
      <c r="J922">
        <v>18.6471834144172</v>
      </c>
      <c r="K922">
        <v>2.80377414203334</v>
      </c>
    </row>
    <row r="923" spans="1:11">
      <c r="A923">
        <v>921</v>
      </c>
      <c r="B923">
        <v>15.9895396305234</v>
      </c>
      <c r="C923">
        <v>1821.50427141991</v>
      </c>
      <c r="D923">
        <v>0.415525464438365</v>
      </c>
      <c r="E923">
        <v>196.108496770686</v>
      </c>
      <c r="F923">
        <v>19.2806743108011</v>
      </c>
      <c r="G923">
        <v>2596.29584808083</v>
      </c>
      <c r="H923">
        <v>0.232660741767647</v>
      </c>
      <c r="I923">
        <v>0.148996407374713</v>
      </c>
      <c r="J923">
        <v>18.6471845586904</v>
      </c>
      <c r="K923">
        <v>2.80377414203334</v>
      </c>
    </row>
    <row r="924" spans="1:11">
      <c r="A924">
        <v>922</v>
      </c>
      <c r="B924">
        <v>15.9895457673375</v>
      </c>
      <c r="C924">
        <v>1821.5048783825</v>
      </c>
      <c r="D924">
        <v>0.415525401127862</v>
      </c>
      <c r="E924">
        <v>196.108557495126</v>
      </c>
      <c r="F924">
        <v>19.2806672557293</v>
      </c>
      <c r="G924">
        <v>2596.294758527</v>
      </c>
      <c r="H924">
        <v>0.232660776331298</v>
      </c>
      <c r="I924">
        <v>0.148996413359931</v>
      </c>
      <c r="J924">
        <v>18.6471848826681</v>
      </c>
      <c r="K924">
        <v>2.80377414203334</v>
      </c>
    </row>
    <row r="925" spans="1:11">
      <c r="A925">
        <v>923</v>
      </c>
      <c r="B925">
        <v>15.9895346768668</v>
      </c>
      <c r="C925">
        <v>1821.50341213022</v>
      </c>
      <c r="D925">
        <v>0.415525455559887</v>
      </c>
      <c r="E925">
        <v>196.108426795107</v>
      </c>
      <c r="F925">
        <v>19.2806825015458</v>
      </c>
      <c r="G925">
        <v>2596.2970500819</v>
      </c>
      <c r="H925">
        <v>0.23266073363636</v>
      </c>
      <c r="I925">
        <v>0.148996405966657</v>
      </c>
      <c r="J925">
        <v>18.6471822770467</v>
      </c>
      <c r="K925">
        <v>2.80377414203334</v>
      </c>
    </row>
    <row r="926" spans="1:11">
      <c r="A926">
        <v>924</v>
      </c>
      <c r="B926">
        <v>15.9895479393321</v>
      </c>
      <c r="C926">
        <v>1821.50488731403</v>
      </c>
      <c r="D926">
        <v>0.415525425230161</v>
      </c>
      <c r="E926">
        <v>196.108559255754</v>
      </c>
      <c r="F926">
        <v>19.2806674850015</v>
      </c>
      <c r="G926">
        <v>2596.29504990368</v>
      </c>
      <c r="H926">
        <v>0.23266077617384</v>
      </c>
      <c r="I926">
        <v>0.148996413332665</v>
      </c>
      <c r="J926">
        <v>18.6471847606626</v>
      </c>
      <c r="K926">
        <v>2.80377414203334</v>
      </c>
    </row>
    <row r="927" spans="1:11">
      <c r="A927">
        <v>925</v>
      </c>
      <c r="B927">
        <v>15.9895383481797</v>
      </c>
      <c r="C927">
        <v>1821.50459133404</v>
      </c>
      <c r="D927">
        <v>0.4155254052792</v>
      </c>
      <c r="E927">
        <v>196.108520997708</v>
      </c>
      <c r="F927">
        <v>19.2806700528959</v>
      </c>
      <c r="G927">
        <v>2596.29476086703</v>
      </c>
      <c r="H927">
        <v>0.232660757484226</v>
      </c>
      <c r="I927">
        <v>0.148996410096276</v>
      </c>
      <c r="J927">
        <v>18.6471855888318</v>
      </c>
      <c r="K927">
        <v>2.80377414203334</v>
      </c>
    </row>
    <row r="928" spans="1:11">
      <c r="A928">
        <v>926</v>
      </c>
      <c r="B928">
        <v>15.9895418548015</v>
      </c>
      <c r="C928">
        <v>1821.50438008695</v>
      </c>
      <c r="D928">
        <v>0.415525398527253</v>
      </c>
      <c r="E928">
        <v>196.108508671854</v>
      </c>
      <c r="F928">
        <v>19.2806723911002</v>
      </c>
      <c r="G928">
        <v>2596.29534961324</v>
      </c>
      <c r="H928">
        <v>0.232660754867117</v>
      </c>
      <c r="I928">
        <v>0.148996409643084</v>
      </c>
      <c r="J928">
        <v>18.6471844445158</v>
      </c>
      <c r="K928">
        <v>2.80377414203334</v>
      </c>
    </row>
    <row r="929" spans="1:11">
      <c r="A929">
        <v>927</v>
      </c>
      <c r="B929">
        <v>15.9895427078704</v>
      </c>
      <c r="C929">
        <v>1821.50478583756</v>
      </c>
      <c r="D929">
        <v>0.415525444623817</v>
      </c>
      <c r="E929">
        <v>196.108540161218</v>
      </c>
      <c r="F929">
        <v>19.2806686520627</v>
      </c>
      <c r="G929">
        <v>2596.29475686275</v>
      </c>
      <c r="H929">
        <v>0.232660753331727</v>
      </c>
      <c r="I929">
        <v>0.148996409377208</v>
      </c>
      <c r="J929">
        <v>18.6471857281063</v>
      </c>
      <c r="K929">
        <v>2.80377414203334</v>
      </c>
    </row>
    <row r="930" spans="1:11">
      <c r="A930">
        <v>928</v>
      </c>
      <c r="B930">
        <v>15.9895395230783</v>
      </c>
      <c r="C930">
        <v>1821.50453444351</v>
      </c>
      <c r="D930">
        <v>0.415525403807892</v>
      </c>
      <c r="E930">
        <v>196.108519209186</v>
      </c>
      <c r="F930">
        <v>19.2806707440878</v>
      </c>
      <c r="G930">
        <v>2596.29480113339</v>
      </c>
      <c r="H930">
        <v>0.232660749619353</v>
      </c>
      <c r="I930">
        <v>0.148996408734354</v>
      </c>
      <c r="J930">
        <v>18.647185106136</v>
      </c>
      <c r="K930">
        <v>2.80377414203334</v>
      </c>
    </row>
    <row r="931" spans="1:11">
      <c r="A931">
        <v>929</v>
      </c>
      <c r="B931">
        <v>15.9895569631806</v>
      </c>
      <c r="C931">
        <v>1821.50697574402</v>
      </c>
      <c r="D931">
        <v>0.41552549143558</v>
      </c>
      <c r="E931">
        <v>196.108732112971</v>
      </c>
      <c r="F931">
        <v>19.2806455974808</v>
      </c>
      <c r="G931">
        <v>2596.29138730368</v>
      </c>
      <c r="H931">
        <v>0.232660799806369</v>
      </c>
      <c r="I931">
        <v>0.148996417424995</v>
      </c>
      <c r="J931">
        <v>18.6471900802893</v>
      </c>
      <c r="K931">
        <v>2.80377414203334</v>
      </c>
    </row>
    <row r="932" spans="1:11">
      <c r="A932">
        <v>930</v>
      </c>
      <c r="B932">
        <v>15.9895575682678</v>
      </c>
      <c r="C932">
        <v>1821.50690480382</v>
      </c>
      <c r="D932">
        <v>0.415525478686337</v>
      </c>
      <c r="E932">
        <v>196.108727612683</v>
      </c>
      <c r="F932">
        <v>19.2806463207094</v>
      </c>
      <c r="G932">
        <v>2596.29136376577</v>
      </c>
      <c r="H932">
        <v>0.232660796645959</v>
      </c>
      <c r="I932">
        <v>0.148996416877722</v>
      </c>
      <c r="J932">
        <v>18.6471897354723</v>
      </c>
      <c r="K932">
        <v>2.80377414203334</v>
      </c>
    </row>
    <row r="933" spans="1:11">
      <c r="A933">
        <v>931</v>
      </c>
      <c r="B933">
        <v>15.9895781951424</v>
      </c>
      <c r="C933">
        <v>1821.50869135046</v>
      </c>
      <c r="D933">
        <v>0.415525467178676</v>
      </c>
      <c r="E933">
        <v>196.108891358574</v>
      </c>
      <c r="F933">
        <v>19.2806283127606</v>
      </c>
      <c r="G933">
        <v>2596.29007581438</v>
      </c>
      <c r="H933">
        <v>0.232660856715635</v>
      </c>
      <c r="I933">
        <v>0.148996427279697</v>
      </c>
      <c r="J933">
        <v>18.6471923875245</v>
      </c>
      <c r="K933">
        <v>2.80377414203334</v>
      </c>
    </row>
    <row r="934" spans="1:11">
      <c r="A934">
        <v>932</v>
      </c>
      <c r="B934">
        <v>15.9895834605975</v>
      </c>
      <c r="C934">
        <v>1821.5092963921</v>
      </c>
      <c r="D934">
        <v>0.415525439498735</v>
      </c>
      <c r="E934">
        <v>196.108948923782</v>
      </c>
      <c r="F934">
        <v>19.2806221509542</v>
      </c>
      <c r="G934">
        <v>2596.28871903994</v>
      </c>
      <c r="H934">
        <v>0.232660864854619</v>
      </c>
      <c r="I934">
        <v>0.148996428689086</v>
      </c>
      <c r="J934">
        <v>18.6471930655095</v>
      </c>
      <c r="K934">
        <v>2.80377414203334</v>
      </c>
    </row>
    <row r="935" spans="1:11">
      <c r="A935">
        <v>933</v>
      </c>
      <c r="B935">
        <v>15.9895800719029</v>
      </c>
      <c r="C935">
        <v>1821.50925244364</v>
      </c>
      <c r="D935">
        <v>0.415525535288336</v>
      </c>
      <c r="E935">
        <v>196.108935007851</v>
      </c>
      <c r="F935">
        <v>19.28062309522</v>
      </c>
      <c r="G935">
        <v>2596.28976609838</v>
      </c>
      <c r="H935">
        <v>0.232660871986171</v>
      </c>
      <c r="I935">
        <v>0.148996429924022</v>
      </c>
      <c r="J935">
        <v>18.6471941636773</v>
      </c>
      <c r="K935">
        <v>2.80377414203334</v>
      </c>
    </row>
    <row r="936" spans="1:11">
      <c r="A936">
        <v>934</v>
      </c>
      <c r="B936">
        <v>15.9895685953398</v>
      </c>
      <c r="C936">
        <v>1821.50766292177</v>
      </c>
      <c r="D936">
        <v>0.415525406628062</v>
      </c>
      <c r="E936">
        <v>196.108798197716</v>
      </c>
      <c r="F936">
        <v>19.2806389015981</v>
      </c>
      <c r="G936">
        <v>2596.29143127093</v>
      </c>
      <c r="H936">
        <v>0.23266084195532</v>
      </c>
      <c r="I936">
        <v>0.148996424723725</v>
      </c>
      <c r="J936">
        <v>18.6471906846964</v>
      </c>
      <c r="K936">
        <v>2.80377414203334</v>
      </c>
    </row>
    <row r="937" spans="1:11">
      <c r="A937">
        <v>935</v>
      </c>
      <c r="B937">
        <v>15.9895787282318</v>
      </c>
      <c r="C937">
        <v>1821.50913262699</v>
      </c>
      <c r="D937">
        <v>0.415525480459581</v>
      </c>
      <c r="E937">
        <v>196.108926484659</v>
      </c>
      <c r="F937">
        <v>19.2806232728687</v>
      </c>
      <c r="G937">
        <v>2596.28947009761</v>
      </c>
      <c r="H937">
        <v>0.232660868780493</v>
      </c>
      <c r="I937">
        <v>0.14899642936891</v>
      </c>
      <c r="J937">
        <v>18.6471936758654</v>
      </c>
      <c r="K937">
        <v>2.80377414203334</v>
      </c>
    </row>
    <row r="938" spans="1:11">
      <c r="A938">
        <v>936</v>
      </c>
      <c r="B938">
        <v>15.9895717130322</v>
      </c>
      <c r="C938">
        <v>1821.50791496254</v>
      </c>
      <c r="D938">
        <v>0.415525446120191</v>
      </c>
      <c r="E938">
        <v>196.108820354008</v>
      </c>
      <c r="F938">
        <v>19.2806368315787</v>
      </c>
      <c r="G938">
        <v>2596.29118926117</v>
      </c>
      <c r="H938">
        <v>0.232660841953128</v>
      </c>
      <c r="I938">
        <v>0.148996424723345</v>
      </c>
      <c r="J938">
        <v>18.647191153871</v>
      </c>
      <c r="K938">
        <v>2.80377414203334</v>
      </c>
    </row>
    <row r="939" spans="1:11">
      <c r="A939">
        <v>937</v>
      </c>
      <c r="B939">
        <v>15.9895810706575</v>
      </c>
      <c r="C939">
        <v>1821.50872331496</v>
      </c>
      <c r="D939">
        <v>0.415525495637249</v>
      </c>
      <c r="E939">
        <v>196.108895230646</v>
      </c>
      <c r="F939">
        <v>19.2806281051811</v>
      </c>
      <c r="G939">
        <v>2596.29017502327</v>
      </c>
      <c r="H939">
        <v>0.232660859385374</v>
      </c>
      <c r="I939">
        <v>0.148996427742003</v>
      </c>
      <c r="J939">
        <v>18.6471922620717</v>
      </c>
      <c r="K939">
        <v>2.80377414203334</v>
      </c>
    </row>
    <row r="940" spans="1:11">
      <c r="A940">
        <v>938</v>
      </c>
      <c r="B940">
        <v>15.9895830456882</v>
      </c>
      <c r="C940">
        <v>1821.50925264561</v>
      </c>
      <c r="D940">
        <v>0.415525482248216</v>
      </c>
      <c r="E940">
        <v>196.108941229576</v>
      </c>
      <c r="F940">
        <v>19.2806226577545</v>
      </c>
      <c r="G940">
        <v>2596.28932357311</v>
      </c>
      <c r="H940">
        <v>0.232660872270461</v>
      </c>
      <c r="I940">
        <v>0.148996429973251</v>
      </c>
      <c r="J940">
        <v>18.6471934082985</v>
      </c>
      <c r="K940">
        <v>2.80377414203334</v>
      </c>
    </row>
    <row r="941" spans="1:11">
      <c r="A941">
        <v>939</v>
      </c>
      <c r="B941">
        <v>15.9895658042364</v>
      </c>
      <c r="C941">
        <v>1821.50787319415</v>
      </c>
      <c r="D941">
        <v>0.415525492377406</v>
      </c>
      <c r="E941">
        <v>196.108808655903</v>
      </c>
      <c r="F941">
        <v>19.2806364821621</v>
      </c>
      <c r="G941">
        <v>2596.29095323259</v>
      </c>
      <c r="H941">
        <v>0.232660837190216</v>
      </c>
      <c r="I941">
        <v>0.148996423898575</v>
      </c>
      <c r="J941">
        <v>18.6471920139295</v>
      </c>
      <c r="K941">
        <v>2.80377414203334</v>
      </c>
    </row>
    <row r="942" spans="1:11">
      <c r="A942">
        <v>940</v>
      </c>
      <c r="B942">
        <v>15.9895686501205</v>
      </c>
      <c r="C942">
        <v>1821.50787839838</v>
      </c>
      <c r="D942">
        <v>0.415525547169979</v>
      </c>
      <c r="E942">
        <v>196.108810894294</v>
      </c>
      <c r="F942">
        <v>19.2806365971272</v>
      </c>
      <c r="G942">
        <v>2596.29128115055</v>
      </c>
      <c r="H942">
        <v>0.232660829059871</v>
      </c>
      <c r="I942">
        <v>0.148996422490682</v>
      </c>
      <c r="J942">
        <v>18.6471918257606</v>
      </c>
      <c r="K942">
        <v>2.80377414203334</v>
      </c>
    </row>
    <row r="943" spans="1:11">
      <c r="A943">
        <v>941</v>
      </c>
      <c r="B943">
        <v>15.9895739657703</v>
      </c>
      <c r="C943">
        <v>1821.50874926967</v>
      </c>
      <c r="D943">
        <v>0.415525440334916</v>
      </c>
      <c r="E943">
        <v>196.108889432007</v>
      </c>
      <c r="F943">
        <v>19.2806271961564</v>
      </c>
      <c r="G943">
        <v>2596.28912978109</v>
      </c>
      <c r="H943">
        <v>0.232660846964458</v>
      </c>
      <c r="I943">
        <v>0.148996425591133</v>
      </c>
      <c r="J943">
        <v>18.6471932496346</v>
      </c>
      <c r="K943">
        <v>2.80377414203334</v>
      </c>
    </row>
    <row r="944" spans="1:11">
      <c r="A944">
        <v>942</v>
      </c>
      <c r="B944">
        <v>15.9895634621662</v>
      </c>
      <c r="C944">
        <v>1821.50761348258</v>
      </c>
      <c r="D944">
        <v>0.415525546364191</v>
      </c>
      <c r="E944">
        <v>196.108783284244</v>
      </c>
      <c r="F944">
        <v>19.2806390148226</v>
      </c>
      <c r="G944">
        <v>2596.2913931605</v>
      </c>
      <c r="H944">
        <v>0.232660826867354</v>
      </c>
      <c r="I944">
        <v>0.148996422111015</v>
      </c>
      <c r="J944">
        <v>18.6471917925896</v>
      </c>
      <c r="K944">
        <v>2.80377414203334</v>
      </c>
    </row>
    <row r="945" spans="1:11">
      <c r="A945">
        <v>943</v>
      </c>
      <c r="B945">
        <v>15.9895525802149</v>
      </c>
      <c r="C945">
        <v>1821.50633786817</v>
      </c>
      <c r="D945">
        <v>0.415525509909425</v>
      </c>
      <c r="E945">
        <v>196.108670690731</v>
      </c>
      <c r="F945">
        <v>19.2806523505439</v>
      </c>
      <c r="G945">
        <v>2596.29335304277</v>
      </c>
      <c r="H945">
        <v>0.232660801769195</v>
      </c>
      <c r="I945">
        <v>0.148996417764888</v>
      </c>
      <c r="J945">
        <v>18.6471894294736</v>
      </c>
      <c r="K945">
        <v>2.80377414203334</v>
      </c>
    </row>
    <row r="946" spans="1:11">
      <c r="A946">
        <v>944</v>
      </c>
      <c r="B946">
        <v>15.9895608215275</v>
      </c>
      <c r="C946">
        <v>1821.50694643876</v>
      </c>
      <c r="D946">
        <v>0.41552545877328</v>
      </c>
      <c r="E946">
        <v>196.10872672357</v>
      </c>
      <c r="F946">
        <v>19.2806466969997</v>
      </c>
      <c r="G946">
        <v>2596.2927090205</v>
      </c>
      <c r="H946">
        <v>0.232660820511463</v>
      </c>
      <c r="I946">
        <v>0.148996421010396</v>
      </c>
      <c r="J946">
        <v>18.6471902139276</v>
      </c>
      <c r="K946">
        <v>2.80377414203334</v>
      </c>
    </row>
    <row r="947" spans="1:11">
      <c r="A947">
        <v>945</v>
      </c>
      <c r="B947">
        <v>15.9895586671495</v>
      </c>
      <c r="C947">
        <v>1821.50730577006</v>
      </c>
      <c r="D947">
        <v>0.415525348304593</v>
      </c>
      <c r="E947">
        <v>196.108757391553</v>
      </c>
      <c r="F947">
        <v>19.2806431484381</v>
      </c>
      <c r="G947">
        <v>2596.29161523621</v>
      </c>
      <c r="H947">
        <v>0.232660843918322</v>
      </c>
      <c r="I947">
        <v>0.148996425063648</v>
      </c>
      <c r="J947">
        <v>18.6471910880253</v>
      </c>
      <c r="K947">
        <v>2.80377414203334</v>
      </c>
    </row>
    <row r="948" spans="1:11">
      <c r="A948">
        <v>946</v>
      </c>
      <c r="B948">
        <v>15.9895661949414</v>
      </c>
      <c r="C948">
        <v>1821.50745651598</v>
      </c>
      <c r="D948">
        <v>0.415525433664493</v>
      </c>
      <c r="E948">
        <v>196.108775999885</v>
      </c>
      <c r="F948">
        <v>19.2806411561464</v>
      </c>
      <c r="G948">
        <v>2596.29190220778</v>
      </c>
      <c r="H948">
        <v>0.232660839927709</v>
      </c>
      <c r="I948">
        <v>0.148996424372613</v>
      </c>
      <c r="J948">
        <v>18.647190683649</v>
      </c>
      <c r="K948">
        <v>2.80377414203334</v>
      </c>
    </row>
    <row r="949" spans="1:11">
      <c r="A949">
        <v>947</v>
      </c>
      <c r="B949">
        <v>15.9895590837568</v>
      </c>
      <c r="C949">
        <v>1821.50657895543</v>
      </c>
      <c r="D949">
        <v>0.415525503902913</v>
      </c>
      <c r="E949">
        <v>196.108690918859</v>
      </c>
      <c r="F949">
        <v>19.2806509648454</v>
      </c>
      <c r="G949">
        <v>2596.294054214</v>
      </c>
      <c r="H949">
        <v>0.232660822472595</v>
      </c>
      <c r="I949">
        <v>0.148996421349995</v>
      </c>
      <c r="J949">
        <v>18.647189873272</v>
      </c>
      <c r="K949">
        <v>2.80377414203334</v>
      </c>
    </row>
    <row r="950" spans="1:11">
      <c r="A950">
        <v>948</v>
      </c>
      <c r="B950">
        <v>15.9895542043985</v>
      </c>
      <c r="C950">
        <v>1821.50601059218</v>
      </c>
      <c r="D950">
        <v>0.415525440463531</v>
      </c>
      <c r="E950">
        <v>196.10864254728</v>
      </c>
      <c r="F950">
        <v>19.280657176742</v>
      </c>
      <c r="G950">
        <v>2596.29403923601</v>
      </c>
      <c r="H950">
        <v>0.232660792773311</v>
      </c>
      <c r="I950">
        <v>0.148996416207115</v>
      </c>
      <c r="J950">
        <v>18.6471885853428</v>
      </c>
      <c r="K950">
        <v>2.80377414203334</v>
      </c>
    </row>
    <row r="951" spans="1:11">
      <c r="A951">
        <v>949</v>
      </c>
      <c r="B951">
        <v>15.9895544685541</v>
      </c>
      <c r="C951">
        <v>1821.50570222607</v>
      </c>
      <c r="D951">
        <v>0.415525440992699</v>
      </c>
      <c r="E951">
        <v>196.108612862429</v>
      </c>
      <c r="F951">
        <v>19.280660170157</v>
      </c>
      <c r="G951">
        <v>2596.29538447326</v>
      </c>
      <c r="H951">
        <v>0.23266078805253</v>
      </c>
      <c r="I951">
        <v>0.14899641538964</v>
      </c>
      <c r="J951">
        <v>18.647188171948</v>
      </c>
      <c r="K951">
        <v>2.80377414203334</v>
      </c>
    </row>
    <row r="952" spans="1:11">
      <c r="A952">
        <v>950</v>
      </c>
      <c r="B952">
        <v>15.9895661321471</v>
      </c>
      <c r="C952">
        <v>1821.50723495354</v>
      </c>
      <c r="D952">
        <v>0.415525466009638</v>
      </c>
      <c r="E952">
        <v>196.108755494452</v>
      </c>
      <c r="F952">
        <v>19.2806440030022</v>
      </c>
      <c r="G952">
        <v>2596.29244885453</v>
      </c>
      <c r="H952">
        <v>0.232660822059977</v>
      </c>
      <c r="I952">
        <v>0.148996421278544</v>
      </c>
      <c r="J952">
        <v>18.6471903593893</v>
      </c>
      <c r="K952">
        <v>2.80377414203334</v>
      </c>
    </row>
    <row r="953" spans="1:11">
      <c r="A953">
        <v>951</v>
      </c>
      <c r="B953">
        <v>15.9895654415551</v>
      </c>
      <c r="C953">
        <v>1821.50642117879</v>
      </c>
      <c r="D953">
        <v>0.415525444191621</v>
      </c>
      <c r="E953">
        <v>196.10869047144</v>
      </c>
      <c r="F953">
        <v>19.2806523498337</v>
      </c>
      <c r="G953">
        <v>2596.29410201124</v>
      </c>
      <c r="H953">
        <v>0.23266081727749</v>
      </c>
      <c r="I953">
        <v>0.148996420450384</v>
      </c>
      <c r="J953">
        <v>18.6471880292454</v>
      </c>
      <c r="K953">
        <v>2.80377414203334</v>
      </c>
    </row>
    <row r="954" spans="1:11">
      <c r="A954">
        <v>952</v>
      </c>
      <c r="B954">
        <v>15.9895623261953</v>
      </c>
      <c r="C954">
        <v>1821.50729663354</v>
      </c>
      <c r="D954">
        <v>0.415525407045296</v>
      </c>
      <c r="E954">
        <v>196.108758351364</v>
      </c>
      <c r="F954">
        <v>19.2806426879609</v>
      </c>
      <c r="G954">
        <v>2596.29206614492</v>
      </c>
      <c r="H954">
        <v>0.232660846267166</v>
      </c>
      <c r="I954">
        <v>0.148996425470386</v>
      </c>
      <c r="J954">
        <v>18.6471908019403</v>
      </c>
      <c r="K954">
        <v>2.80377414203334</v>
      </c>
    </row>
    <row r="955" spans="1:11">
      <c r="A955">
        <v>953</v>
      </c>
      <c r="B955">
        <v>15.9895729517239</v>
      </c>
      <c r="C955">
        <v>1821.50762482519</v>
      </c>
      <c r="D955">
        <v>0.415525479426865</v>
      </c>
      <c r="E955">
        <v>196.108798230075</v>
      </c>
      <c r="F955">
        <v>19.2806402600246</v>
      </c>
      <c r="G955">
        <v>2596.29234104489</v>
      </c>
      <c r="H955">
        <v>0.232660838775439</v>
      </c>
      <c r="I955">
        <v>0.14899642417308</v>
      </c>
      <c r="J955">
        <v>18.6471901744657</v>
      </c>
      <c r="K955">
        <v>2.80377414203334</v>
      </c>
    </row>
    <row r="956" spans="1:11">
      <c r="A956">
        <v>954</v>
      </c>
      <c r="B956">
        <v>15.9895613934659</v>
      </c>
      <c r="C956">
        <v>1821.50711009134</v>
      </c>
      <c r="D956">
        <v>0.415525452224062</v>
      </c>
      <c r="E956">
        <v>196.10874088258</v>
      </c>
      <c r="F956">
        <v>19.2806446493954</v>
      </c>
      <c r="G956">
        <v>2596.29246560055</v>
      </c>
      <c r="H956">
        <v>0.232660828330901</v>
      </c>
      <c r="I956">
        <v>0.14899642236445</v>
      </c>
      <c r="J956">
        <v>18.647190562853</v>
      </c>
      <c r="K956">
        <v>2.80377414203334</v>
      </c>
    </row>
    <row r="957" spans="1:11">
      <c r="A957">
        <v>955</v>
      </c>
      <c r="B957">
        <v>15.9895404528408</v>
      </c>
      <c r="C957">
        <v>1821.50530559881</v>
      </c>
      <c r="D957">
        <v>0.415525353384885</v>
      </c>
      <c r="E957">
        <v>196.108572874109</v>
      </c>
      <c r="F957">
        <v>19.2806636709702</v>
      </c>
      <c r="G957">
        <v>2596.29426418676</v>
      </c>
      <c r="H957">
        <v>0.232660791640092</v>
      </c>
      <c r="I957">
        <v>0.148996416010881</v>
      </c>
      <c r="J957">
        <v>18.6471880928469</v>
      </c>
      <c r="K957">
        <v>2.80377414203334</v>
      </c>
    </row>
    <row r="958" spans="1:11">
      <c r="A958">
        <v>956</v>
      </c>
      <c r="B958">
        <v>15.9895576410908</v>
      </c>
      <c r="C958">
        <v>1821.50684387175</v>
      </c>
      <c r="D958">
        <v>0.4155254210647</v>
      </c>
      <c r="E958">
        <v>196.108717508249</v>
      </c>
      <c r="F958">
        <v>19.2806469156495</v>
      </c>
      <c r="G958">
        <v>2596.29255653184</v>
      </c>
      <c r="H958">
        <v>0.232660822364253</v>
      </c>
      <c r="I958">
        <v>0.148996421331234</v>
      </c>
      <c r="J958">
        <v>18.6471900434963</v>
      </c>
      <c r="K958">
        <v>2.80377414203334</v>
      </c>
    </row>
    <row r="959" spans="1:11">
      <c r="A959">
        <v>957</v>
      </c>
      <c r="B959">
        <v>15.9895657770936</v>
      </c>
      <c r="C959">
        <v>1821.50738688185</v>
      </c>
      <c r="D959">
        <v>0.415525360621235</v>
      </c>
      <c r="E959">
        <v>196.10877137765</v>
      </c>
      <c r="F959">
        <v>19.2806415815204</v>
      </c>
      <c r="G959">
        <v>2596.29203302803</v>
      </c>
      <c r="H959">
        <v>0.23266085476032</v>
      </c>
      <c r="I959">
        <v>0.148996426941105</v>
      </c>
      <c r="J959">
        <v>18.6471903518581</v>
      </c>
      <c r="K959">
        <v>2.80377414203334</v>
      </c>
    </row>
    <row r="960" spans="1:11">
      <c r="A960">
        <v>958</v>
      </c>
      <c r="B960">
        <v>15.9895514787324</v>
      </c>
      <c r="C960">
        <v>1821.50564485562</v>
      </c>
      <c r="D960">
        <v>0.41552541751201</v>
      </c>
      <c r="E960">
        <v>196.108611332634</v>
      </c>
      <c r="F960">
        <v>19.280660265798</v>
      </c>
      <c r="G960">
        <v>2596.29476680664</v>
      </c>
      <c r="H960">
        <v>0.232660797927838</v>
      </c>
      <c r="I960">
        <v>0.148996417099699</v>
      </c>
      <c r="J960">
        <v>18.6471877685779</v>
      </c>
      <c r="K960">
        <v>2.80377414203334</v>
      </c>
    </row>
    <row r="961" spans="1:11">
      <c r="A961">
        <v>959</v>
      </c>
      <c r="B961">
        <v>15.989559288516</v>
      </c>
      <c r="C961">
        <v>1821.50670527475</v>
      </c>
      <c r="D961">
        <v>0.415525448958952</v>
      </c>
      <c r="E961">
        <v>196.108706212773</v>
      </c>
      <c r="F961">
        <v>19.280648309318</v>
      </c>
      <c r="G961">
        <v>2596.29321785675</v>
      </c>
      <c r="H961">
        <v>0.232660821933736</v>
      </c>
      <c r="I961">
        <v>0.148996421256684</v>
      </c>
      <c r="J961">
        <v>18.6471896841983</v>
      </c>
      <c r="K961">
        <v>2.80377414203334</v>
      </c>
    </row>
    <row r="962" spans="1:11">
      <c r="A962">
        <v>960</v>
      </c>
      <c r="B962">
        <v>15.9895528643771</v>
      </c>
      <c r="C962">
        <v>1821.50606361475</v>
      </c>
      <c r="D962">
        <v>0.415525389753619</v>
      </c>
      <c r="E962">
        <v>196.108647970422</v>
      </c>
      <c r="F962">
        <v>19.2806556786255</v>
      </c>
      <c r="G962">
        <v>2596.29381892736</v>
      </c>
      <c r="H962">
        <v>0.232660809838533</v>
      </c>
      <c r="I962">
        <v>0.148996419162216</v>
      </c>
      <c r="J962">
        <v>18.6471886152669</v>
      </c>
      <c r="K962">
        <v>2.80377414203334</v>
      </c>
    </row>
    <row r="963" spans="1:11">
      <c r="A963">
        <v>961</v>
      </c>
      <c r="B963">
        <v>15.9895481763611</v>
      </c>
      <c r="C963">
        <v>1821.50430656231</v>
      </c>
      <c r="D963">
        <v>0.415525430995677</v>
      </c>
      <c r="E963">
        <v>196.108495562166</v>
      </c>
      <c r="F963">
        <v>19.2806747417282</v>
      </c>
      <c r="G963">
        <v>2596.29750084138</v>
      </c>
      <c r="H963">
        <v>0.232660763499632</v>
      </c>
      <c r="I963">
        <v>0.148996411137934</v>
      </c>
      <c r="J963">
        <v>18.6471848750927</v>
      </c>
      <c r="K963">
        <v>2.80377414203334</v>
      </c>
    </row>
    <row r="964" spans="1:11">
      <c r="A964">
        <v>962</v>
      </c>
      <c r="B964">
        <v>15.9895492028415</v>
      </c>
      <c r="C964">
        <v>1821.50572654044</v>
      </c>
      <c r="D964">
        <v>0.415525473071049</v>
      </c>
      <c r="E964">
        <v>196.108614763322</v>
      </c>
      <c r="F964">
        <v>19.2806591223694</v>
      </c>
      <c r="G964">
        <v>2596.29441940187</v>
      </c>
      <c r="H964">
        <v>0.232660790465741</v>
      </c>
      <c r="I964">
        <v>0.148996415807524</v>
      </c>
      <c r="J964">
        <v>18.6471884006155</v>
      </c>
      <c r="K964">
        <v>2.80377414203334</v>
      </c>
    </row>
    <row r="965" spans="1:11">
      <c r="A965">
        <v>963</v>
      </c>
      <c r="B965">
        <v>15.9895203720155</v>
      </c>
      <c r="C965">
        <v>1821.50206936592</v>
      </c>
      <c r="D965">
        <v>0.415525335332028</v>
      </c>
      <c r="E965">
        <v>196.108290922573</v>
      </c>
      <c r="F965">
        <v>19.2806974271758</v>
      </c>
      <c r="G965">
        <v>2596.29933716036</v>
      </c>
      <c r="H965">
        <v>0.232660713144268</v>
      </c>
      <c r="I965">
        <v>0.148996402418142</v>
      </c>
      <c r="J965">
        <v>18.6471814790778</v>
      </c>
      <c r="K965">
        <v>2.80377414203334</v>
      </c>
    </row>
    <row r="966" spans="1:11">
      <c r="A966">
        <v>964</v>
      </c>
      <c r="B966">
        <v>15.9895519637334</v>
      </c>
      <c r="C966">
        <v>1821.50577864274</v>
      </c>
      <c r="D966">
        <v>0.415525449874627</v>
      </c>
      <c r="E966">
        <v>196.108620760997</v>
      </c>
      <c r="F966">
        <v>19.2806591390116</v>
      </c>
      <c r="G966">
        <v>2596.29487394724</v>
      </c>
      <c r="H966">
        <v>0.232660801252578</v>
      </c>
      <c r="I966">
        <v>0.148996417675428</v>
      </c>
      <c r="J966">
        <v>18.6471883074447</v>
      </c>
      <c r="K966">
        <v>2.80377414203334</v>
      </c>
    </row>
    <row r="967" spans="1:11">
      <c r="A967">
        <v>965</v>
      </c>
      <c r="B967">
        <v>15.9895516727281</v>
      </c>
      <c r="C967">
        <v>1821.50565837108</v>
      </c>
      <c r="D967">
        <v>0.415525444388615</v>
      </c>
      <c r="E967">
        <v>196.108610943179</v>
      </c>
      <c r="F967">
        <v>19.2806604785759</v>
      </c>
      <c r="G967">
        <v>2596.29502378064</v>
      </c>
      <c r="H967">
        <v>0.232660798621198</v>
      </c>
      <c r="I967">
        <v>0.148996417219765</v>
      </c>
      <c r="J967">
        <v>18.6471879791352</v>
      </c>
      <c r="K967">
        <v>2.80377414203334</v>
      </c>
    </row>
    <row r="968" spans="1:11">
      <c r="A968">
        <v>966</v>
      </c>
      <c r="B968">
        <v>15.9895493353067</v>
      </c>
      <c r="C968">
        <v>1821.50553967316</v>
      </c>
      <c r="D968">
        <v>0.415525430084928</v>
      </c>
      <c r="E968">
        <v>196.108598999306</v>
      </c>
      <c r="F968">
        <v>19.2806617039307</v>
      </c>
      <c r="G968">
        <v>2596.29516247585</v>
      </c>
      <c r="H968">
        <v>0.232660796426748</v>
      </c>
      <c r="I968">
        <v>0.148996416839763</v>
      </c>
      <c r="J968">
        <v>18.6471879403944</v>
      </c>
      <c r="K968">
        <v>2.80377414203334</v>
      </c>
    </row>
    <row r="969" spans="1:11">
      <c r="A969">
        <v>967</v>
      </c>
      <c r="B969">
        <v>15.9895545876387</v>
      </c>
      <c r="C969">
        <v>1821.5060575073</v>
      </c>
      <c r="D969">
        <v>0.415525445715962</v>
      </c>
      <c r="E969">
        <v>196.108647250683</v>
      </c>
      <c r="F969">
        <v>19.2806562727393</v>
      </c>
      <c r="G969">
        <v>2596.29433397514</v>
      </c>
      <c r="H969">
        <v>0.232660804439786</v>
      </c>
      <c r="I969">
        <v>0.148996418227341</v>
      </c>
      <c r="J969">
        <v>18.6471886292517</v>
      </c>
      <c r="K969">
        <v>2.80377414203334</v>
      </c>
    </row>
    <row r="970" spans="1:11">
      <c r="A970">
        <v>968</v>
      </c>
      <c r="B970">
        <v>15.9895604585842</v>
      </c>
      <c r="C970">
        <v>1821.50667598103</v>
      </c>
      <c r="D970">
        <v>0.415525482762599</v>
      </c>
      <c r="E970">
        <v>196.108702772683</v>
      </c>
      <c r="F970">
        <v>19.2806500305345</v>
      </c>
      <c r="G970">
        <v>2596.29353045748</v>
      </c>
      <c r="H970">
        <v>0.232660813531461</v>
      </c>
      <c r="I970">
        <v>0.148996419801703</v>
      </c>
      <c r="J970">
        <v>18.6471896966876</v>
      </c>
      <c r="K970">
        <v>2.80377414203334</v>
      </c>
    </row>
    <row r="971" spans="1:11">
      <c r="A971">
        <v>969</v>
      </c>
      <c r="B971">
        <v>15.9895580432381</v>
      </c>
      <c r="C971">
        <v>1821.50638558412</v>
      </c>
      <c r="D971">
        <v>0.415525442573796</v>
      </c>
      <c r="E971">
        <v>196.108677428051</v>
      </c>
      <c r="F971">
        <v>19.2806529391254</v>
      </c>
      <c r="G971">
        <v>2596.29387612567</v>
      </c>
      <c r="H971">
        <v>0.232660811909014</v>
      </c>
      <c r="I971">
        <v>0.148996419520751</v>
      </c>
      <c r="J971">
        <v>18.6471891003464</v>
      </c>
      <c r="K971">
        <v>2.80377414203334</v>
      </c>
    </row>
    <row r="972" spans="1:11">
      <c r="A972">
        <v>970</v>
      </c>
      <c r="B972">
        <v>15.9895581306066</v>
      </c>
      <c r="C972">
        <v>1821.5063387698</v>
      </c>
      <c r="D972">
        <v>0.415525434833185</v>
      </c>
      <c r="E972">
        <v>196.108674822239</v>
      </c>
      <c r="F972">
        <v>19.2806534736348</v>
      </c>
      <c r="G972">
        <v>2596.29403242206</v>
      </c>
      <c r="H972">
        <v>0.23266081348703</v>
      </c>
      <c r="I972">
        <v>0.148996419794009</v>
      </c>
      <c r="J972">
        <v>18.6471888623088</v>
      </c>
      <c r="K972">
        <v>2.80377414203334</v>
      </c>
    </row>
    <row r="973" spans="1:11">
      <c r="A973">
        <v>971</v>
      </c>
      <c r="B973">
        <v>15.9895562914547</v>
      </c>
      <c r="C973">
        <v>1821.50609511433</v>
      </c>
      <c r="D973">
        <v>0.415525448645375</v>
      </c>
      <c r="E973">
        <v>196.108652666574</v>
      </c>
      <c r="F973">
        <v>19.2806560803627</v>
      </c>
      <c r="G973">
        <v>2596.29454330522</v>
      </c>
      <c r="H973">
        <v>0.232660809655873</v>
      </c>
      <c r="I973">
        <v>0.148996419130586</v>
      </c>
      <c r="J973">
        <v>18.6471884766819</v>
      </c>
      <c r="K973">
        <v>2.80377414203334</v>
      </c>
    </row>
    <row r="974" spans="1:11">
      <c r="A974">
        <v>972</v>
      </c>
      <c r="B974">
        <v>15.9895556521169</v>
      </c>
      <c r="C974">
        <v>1821.50630666279</v>
      </c>
      <c r="D974">
        <v>0.41552539350909</v>
      </c>
      <c r="E974">
        <v>196.108670318778</v>
      </c>
      <c r="F974">
        <v>19.2806539046007</v>
      </c>
      <c r="G974">
        <v>2596.29391567461</v>
      </c>
      <c r="H974">
        <v>0.232660817903914</v>
      </c>
      <c r="I974">
        <v>0.148996420558859</v>
      </c>
      <c r="J974">
        <v>18.6471890167025</v>
      </c>
      <c r="K974">
        <v>2.80377414203334</v>
      </c>
    </row>
    <row r="975" spans="1:11">
      <c r="A975">
        <v>973</v>
      </c>
      <c r="B975">
        <v>15.9895529382899</v>
      </c>
      <c r="C975">
        <v>1821.50605869552</v>
      </c>
      <c r="D975">
        <v>0.415525389078095</v>
      </c>
      <c r="E975">
        <v>196.108646019734</v>
      </c>
      <c r="F975">
        <v>19.2806564250862</v>
      </c>
      <c r="G975">
        <v>2596.29426901095</v>
      </c>
      <c r="H975">
        <v>0.232660811448553</v>
      </c>
      <c r="I975">
        <v>0.148996419441016</v>
      </c>
      <c r="J975">
        <v>18.6471888052695</v>
      </c>
      <c r="K975">
        <v>2.80377414203334</v>
      </c>
    </row>
    <row r="976" spans="1:11">
      <c r="A976">
        <v>974</v>
      </c>
      <c r="B976">
        <v>15.9895557638757</v>
      </c>
      <c r="C976">
        <v>1821.50606319036</v>
      </c>
      <c r="D976">
        <v>0.415525397807962</v>
      </c>
      <c r="E976">
        <v>196.1086493285</v>
      </c>
      <c r="F976">
        <v>19.2806567230878</v>
      </c>
      <c r="G976">
        <v>2596.29466735367</v>
      </c>
      <c r="H976">
        <v>0.232660810315522</v>
      </c>
      <c r="I976">
        <v>0.148996419244814</v>
      </c>
      <c r="J976">
        <v>18.6471884594729</v>
      </c>
      <c r="K976">
        <v>2.80377414203334</v>
      </c>
    </row>
    <row r="977" spans="1:11">
      <c r="A977">
        <v>975</v>
      </c>
      <c r="B977">
        <v>15.9895565551511</v>
      </c>
      <c r="C977">
        <v>1821.50604343941</v>
      </c>
      <c r="D977">
        <v>0.415525386245508</v>
      </c>
      <c r="E977">
        <v>196.10864943359</v>
      </c>
      <c r="F977">
        <v>19.2806569024873</v>
      </c>
      <c r="G977">
        <v>2596.29464178751</v>
      </c>
      <c r="H977">
        <v>0.232660809252345</v>
      </c>
      <c r="I977">
        <v>0.148996419060709</v>
      </c>
      <c r="J977">
        <v>18.6471882100154</v>
      </c>
      <c r="K977">
        <v>2.80377414203334</v>
      </c>
    </row>
    <row r="978" spans="1:11">
      <c r="A978">
        <v>976</v>
      </c>
      <c r="B978">
        <v>15.9895567402263</v>
      </c>
      <c r="C978">
        <v>1821.50583273181</v>
      </c>
      <c r="D978">
        <v>0.415525413169518</v>
      </c>
      <c r="E978">
        <v>196.108630916169</v>
      </c>
      <c r="F978">
        <v>19.280659270406</v>
      </c>
      <c r="G978">
        <v>2596.29540920225</v>
      </c>
      <c r="H978">
        <v>0.232660808636579</v>
      </c>
      <c r="I978">
        <v>0.14899641895408</v>
      </c>
      <c r="J978">
        <v>18.6471877906112</v>
      </c>
      <c r="K978">
        <v>2.80377414203334</v>
      </c>
    </row>
    <row r="979" spans="1:11">
      <c r="A979">
        <v>977</v>
      </c>
      <c r="B979">
        <v>15.9895590552897</v>
      </c>
      <c r="C979">
        <v>1821.50598797423</v>
      </c>
      <c r="D979">
        <v>0.415525396145424</v>
      </c>
      <c r="E979">
        <v>196.108646517384</v>
      </c>
      <c r="F979">
        <v>19.2806577191773</v>
      </c>
      <c r="G979">
        <v>2596.29526127315</v>
      </c>
      <c r="H979">
        <v>0.232660815527354</v>
      </c>
      <c r="I979">
        <v>0.148996420147322</v>
      </c>
      <c r="J979">
        <v>18.6471878609447</v>
      </c>
      <c r="K979">
        <v>2.80377414203334</v>
      </c>
    </row>
    <row r="980" spans="1:11">
      <c r="A980">
        <v>978</v>
      </c>
      <c r="B980">
        <v>15.9895605705557</v>
      </c>
      <c r="C980">
        <v>1821.50623677935</v>
      </c>
      <c r="D980">
        <v>0.415525402017741</v>
      </c>
      <c r="E980">
        <v>196.108668448235</v>
      </c>
      <c r="F980">
        <v>19.280654891328</v>
      </c>
      <c r="G980">
        <v>2596.29489503652</v>
      </c>
      <c r="H980">
        <v>0.232660825572162</v>
      </c>
      <c r="I980">
        <v>0.148996421886732</v>
      </c>
      <c r="J980">
        <v>18.6471883382936</v>
      </c>
      <c r="K980">
        <v>2.80377414203334</v>
      </c>
    </row>
    <row r="981" spans="1:11">
      <c r="A981">
        <v>979</v>
      </c>
      <c r="B981">
        <v>15.9895601665496</v>
      </c>
      <c r="C981">
        <v>1821.50599692141</v>
      </c>
      <c r="D981">
        <v>0.415525404773688</v>
      </c>
      <c r="E981">
        <v>196.108648625761</v>
      </c>
      <c r="F981">
        <v>19.2806575826908</v>
      </c>
      <c r="G981">
        <v>2596.29534460103</v>
      </c>
      <c r="H981">
        <v>0.23266081482404</v>
      </c>
      <c r="I981">
        <v>0.148996420025532</v>
      </c>
      <c r="J981">
        <v>18.6471877297766</v>
      </c>
      <c r="K981">
        <v>2.80377414203334</v>
      </c>
    </row>
    <row r="982" spans="1:11">
      <c r="A982">
        <v>980</v>
      </c>
      <c r="B982">
        <v>15.9895465699939</v>
      </c>
      <c r="C982">
        <v>1821.50462528847</v>
      </c>
      <c r="D982">
        <v>0.415525357409425</v>
      </c>
      <c r="E982">
        <v>196.10852376883</v>
      </c>
      <c r="F982">
        <v>19.2806719397143</v>
      </c>
      <c r="G982">
        <v>2596.29695702322</v>
      </c>
      <c r="H982">
        <v>0.232660784078262</v>
      </c>
      <c r="I982">
        <v>0.148996414701435</v>
      </c>
      <c r="J982">
        <v>18.6471855366747</v>
      </c>
      <c r="K982">
        <v>2.80377414203334</v>
      </c>
    </row>
    <row r="983" spans="1:11">
      <c r="A983">
        <v>981</v>
      </c>
      <c r="B983">
        <v>15.989544530624</v>
      </c>
      <c r="C983">
        <v>1821.50434142107</v>
      </c>
      <c r="D983">
        <v>0.415525326758091</v>
      </c>
      <c r="E983">
        <v>196.108498637666</v>
      </c>
      <c r="F983">
        <v>19.2806750228407</v>
      </c>
      <c r="G983">
        <v>2596.29739529509</v>
      </c>
      <c r="H983">
        <v>0.232660782055757</v>
      </c>
      <c r="I983">
        <v>0.148996414351208</v>
      </c>
      <c r="J983">
        <v>18.6471849840743</v>
      </c>
      <c r="K983">
        <v>2.80377414203334</v>
      </c>
    </row>
    <row r="984" spans="1:11">
      <c r="A984">
        <v>982</v>
      </c>
      <c r="B984">
        <v>15.9895465444993</v>
      </c>
      <c r="C984">
        <v>1821.50425425905</v>
      </c>
      <c r="D984">
        <v>0.415525371239594</v>
      </c>
      <c r="E984">
        <v>196.10849242036</v>
      </c>
      <c r="F984">
        <v>19.2806759914992</v>
      </c>
      <c r="G984">
        <v>2596.2978038999</v>
      </c>
      <c r="H984">
        <v>0.232660772732796</v>
      </c>
      <c r="I984">
        <v>0.148996412736796</v>
      </c>
      <c r="J984">
        <v>18.6471846488594</v>
      </c>
      <c r="K984">
        <v>2.80377414203334</v>
      </c>
    </row>
    <row r="985" spans="1:11">
      <c r="A985">
        <v>983</v>
      </c>
      <c r="B985">
        <v>15.9895461071671</v>
      </c>
      <c r="C985">
        <v>1821.50411973218</v>
      </c>
      <c r="D985">
        <v>0.415525373511209</v>
      </c>
      <c r="E985">
        <v>196.108480657986</v>
      </c>
      <c r="F985">
        <v>19.2806776186739</v>
      </c>
      <c r="G985">
        <v>2596.29804829679</v>
      </c>
      <c r="H985">
        <v>0.232660767396402</v>
      </c>
      <c r="I985">
        <v>0.148996411812719</v>
      </c>
      <c r="J985">
        <v>18.6471843700412</v>
      </c>
      <c r="K985">
        <v>2.80377414203334</v>
      </c>
    </row>
    <row r="986" spans="1:11">
      <c r="A986">
        <v>984</v>
      </c>
      <c r="B986">
        <v>15.9895519343393</v>
      </c>
      <c r="C986">
        <v>1821.50474138092</v>
      </c>
      <c r="D986">
        <v>0.415525405564429</v>
      </c>
      <c r="E986">
        <v>196.108537227204</v>
      </c>
      <c r="F986">
        <v>19.2806708865208</v>
      </c>
      <c r="G986">
        <v>2596.29725440638</v>
      </c>
      <c r="H986">
        <v>0.232660777125593</v>
      </c>
      <c r="I986">
        <v>0.148996413497476</v>
      </c>
      <c r="J986">
        <v>18.6471853776644</v>
      </c>
      <c r="K986">
        <v>2.80377414203334</v>
      </c>
    </row>
    <row r="987" spans="1:11">
      <c r="A987">
        <v>985</v>
      </c>
      <c r="B987">
        <v>15.9895506888723</v>
      </c>
      <c r="C987">
        <v>1821.50450081389</v>
      </c>
      <c r="D987">
        <v>0.415525414496478</v>
      </c>
      <c r="E987">
        <v>196.108516060146</v>
      </c>
      <c r="F987">
        <v>19.2806735483755</v>
      </c>
      <c r="G987">
        <v>2596.2976324257</v>
      </c>
      <c r="H987">
        <v>0.232660766099194</v>
      </c>
      <c r="I987">
        <v>0.148996411588088</v>
      </c>
      <c r="J987">
        <v>18.6471849045636</v>
      </c>
      <c r="K987">
        <v>2.80377414203334</v>
      </c>
    </row>
    <row r="988" spans="1:11">
      <c r="A988">
        <v>986</v>
      </c>
      <c r="B988">
        <v>15.9895594808024</v>
      </c>
      <c r="C988">
        <v>1821.50561028015</v>
      </c>
      <c r="D988">
        <v>0.41552540930497</v>
      </c>
      <c r="E988">
        <v>196.108617425533</v>
      </c>
      <c r="F988">
        <v>19.2806614781716</v>
      </c>
      <c r="G988">
        <v>2596.29600454555</v>
      </c>
      <c r="H988">
        <v>0.232660803379217</v>
      </c>
      <c r="I988">
        <v>0.148996418043688</v>
      </c>
      <c r="J988">
        <v>18.6471866410538</v>
      </c>
      <c r="K988">
        <v>2.80377414203334</v>
      </c>
    </row>
    <row r="989" spans="1:11">
      <c r="A989">
        <v>987</v>
      </c>
      <c r="B989">
        <v>15.9895579108128</v>
      </c>
      <c r="C989">
        <v>1821.50528252568</v>
      </c>
      <c r="D989">
        <v>0.415525411293394</v>
      </c>
      <c r="E989">
        <v>196.108588243495</v>
      </c>
      <c r="F989">
        <v>19.280665260526</v>
      </c>
      <c r="G989">
        <v>2596.2966015141</v>
      </c>
      <c r="H989">
        <v>0.232660794993148</v>
      </c>
      <c r="I989">
        <v>0.148996416591513</v>
      </c>
      <c r="J989">
        <v>18.6471860358229</v>
      </c>
      <c r="K989">
        <v>2.80377414203334</v>
      </c>
    </row>
    <row r="990" spans="1:11">
      <c r="A990">
        <v>988</v>
      </c>
      <c r="B990">
        <v>15.9895614576183</v>
      </c>
      <c r="C990">
        <v>1821.50592081618</v>
      </c>
      <c r="D990">
        <v>0.41552542079829</v>
      </c>
      <c r="E990">
        <v>196.108644504312</v>
      </c>
      <c r="F990">
        <v>19.280658430705</v>
      </c>
      <c r="G990">
        <v>2596.29542619135</v>
      </c>
      <c r="H990">
        <v>0.232660804620602</v>
      </c>
      <c r="I990">
        <v>0.148996418258652</v>
      </c>
      <c r="J990">
        <v>18.6471872762275</v>
      </c>
      <c r="K990">
        <v>2.80377414203334</v>
      </c>
    </row>
    <row r="991" spans="1:11">
      <c r="A991">
        <v>989</v>
      </c>
      <c r="B991">
        <v>15.9895625471135</v>
      </c>
      <c r="C991">
        <v>1821.50599099292</v>
      </c>
      <c r="D991">
        <v>0.415525395617144</v>
      </c>
      <c r="E991">
        <v>196.108651895327</v>
      </c>
      <c r="F991">
        <v>19.2806577456888</v>
      </c>
      <c r="G991">
        <v>2596.29532205947</v>
      </c>
      <c r="H991">
        <v>0.232660809911321</v>
      </c>
      <c r="I991">
        <v>0.148996419174821</v>
      </c>
      <c r="J991">
        <v>18.647187260923</v>
      </c>
      <c r="K991">
        <v>2.80377414203334</v>
      </c>
    </row>
    <row r="992" spans="1:11">
      <c r="A992">
        <v>990</v>
      </c>
      <c r="B992">
        <v>15.9895621791417</v>
      </c>
      <c r="C992">
        <v>1821.50642288106</v>
      </c>
      <c r="D992">
        <v>0.41552543448469</v>
      </c>
      <c r="E992">
        <v>196.108686942349</v>
      </c>
      <c r="F992">
        <v>19.2806527393326</v>
      </c>
      <c r="G992">
        <v>2596.29432879507</v>
      </c>
      <c r="H992">
        <v>0.232660813384208</v>
      </c>
      <c r="I992">
        <v>0.148996419776204</v>
      </c>
      <c r="J992">
        <v>18.6471884907255</v>
      </c>
      <c r="K992">
        <v>2.80377414203334</v>
      </c>
    </row>
    <row r="993" spans="1:11">
      <c r="A993">
        <v>991</v>
      </c>
      <c r="B993">
        <v>15.9895584743382</v>
      </c>
      <c r="C993">
        <v>1821.50561743146</v>
      </c>
      <c r="D993">
        <v>0.415525401251906</v>
      </c>
      <c r="E993">
        <v>196.108617176956</v>
      </c>
      <c r="F993">
        <v>19.2806615306213</v>
      </c>
      <c r="G993">
        <v>2596.29581555809</v>
      </c>
      <c r="H993">
        <v>0.232660799847945</v>
      </c>
      <c r="I993">
        <v>0.148996417432195</v>
      </c>
      <c r="J993">
        <v>18.6471867658425</v>
      </c>
      <c r="K993">
        <v>2.80377414203334</v>
      </c>
    </row>
    <row r="994" spans="1:11">
      <c r="A994">
        <v>992</v>
      </c>
      <c r="B994">
        <v>15.9895640057891</v>
      </c>
      <c r="C994">
        <v>1821.50637283304</v>
      </c>
      <c r="D994">
        <v>0.415525432203374</v>
      </c>
      <c r="E994">
        <v>196.108684841391</v>
      </c>
      <c r="F994">
        <v>19.2806535645546</v>
      </c>
      <c r="G994">
        <v>2596.29466495247</v>
      </c>
      <c r="H994">
        <v>0.232660812534624</v>
      </c>
      <c r="I994">
        <v>0.148996419629085</v>
      </c>
      <c r="J994">
        <v>18.647188118063</v>
      </c>
      <c r="K994">
        <v>2.80377414203334</v>
      </c>
    </row>
    <row r="995" spans="1:11">
      <c r="A995">
        <v>993</v>
      </c>
      <c r="B995">
        <v>15.9895635862294</v>
      </c>
      <c r="C995">
        <v>1821.50635256398</v>
      </c>
      <c r="D995">
        <v>0.415525452162301</v>
      </c>
      <c r="E995">
        <v>196.10868167961</v>
      </c>
      <c r="F995">
        <v>19.280653922562</v>
      </c>
      <c r="G995">
        <v>2596.29488691691</v>
      </c>
      <c r="H995">
        <v>0.232660812733324</v>
      </c>
      <c r="I995">
        <v>0.148996419663493</v>
      </c>
      <c r="J995">
        <v>18.6471882432773</v>
      </c>
      <c r="K995">
        <v>2.80377414203334</v>
      </c>
    </row>
    <row r="996" spans="1:11">
      <c r="A996">
        <v>994</v>
      </c>
      <c r="B996">
        <v>15.9895611280995</v>
      </c>
      <c r="C996">
        <v>1821.50606448744</v>
      </c>
      <c r="D996">
        <v>0.415525451131052</v>
      </c>
      <c r="E996">
        <v>196.108657539304</v>
      </c>
      <c r="F996">
        <v>19.2806565372009</v>
      </c>
      <c r="G996">
        <v>2596.29519351867</v>
      </c>
      <c r="H996">
        <v>0.232660808315313</v>
      </c>
      <c r="I996">
        <v>0.148996418898448</v>
      </c>
      <c r="J996">
        <v>18.6471875614914</v>
      </c>
      <c r="K996">
        <v>2.80377414203334</v>
      </c>
    </row>
    <row r="997" spans="1:11">
      <c r="A997">
        <v>995</v>
      </c>
      <c r="B997">
        <v>15.9895657779231</v>
      </c>
      <c r="C997">
        <v>1821.50662440488</v>
      </c>
      <c r="D997">
        <v>0.41552543576432</v>
      </c>
      <c r="E997">
        <v>196.108706861773</v>
      </c>
      <c r="F997">
        <v>19.2806509026559</v>
      </c>
      <c r="G997">
        <v>2596.29433007408</v>
      </c>
      <c r="H997">
        <v>0.23266081816602</v>
      </c>
      <c r="I997">
        <v>0.148996420604247</v>
      </c>
      <c r="J997">
        <v>18.6471886192592</v>
      </c>
      <c r="K997">
        <v>2.80377414203334</v>
      </c>
    </row>
    <row r="998" spans="1:11">
      <c r="A998">
        <v>996</v>
      </c>
      <c r="B998">
        <v>15.9895701930068</v>
      </c>
      <c r="C998">
        <v>1821.50691720424</v>
      </c>
      <c r="D998">
        <v>0.415525422777924</v>
      </c>
      <c r="E998">
        <v>196.108736038574</v>
      </c>
      <c r="F998">
        <v>19.2806480151589</v>
      </c>
      <c r="G998">
        <v>2596.2938425755</v>
      </c>
      <c r="H998">
        <v>0.232660825028961</v>
      </c>
      <c r="I998">
        <v>0.148996421792669</v>
      </c>
      <c r="J998">
        <v>18.6471887691423</v>
      </c>
      <c r="K998">
        <v>2.80377414203334</v>
      </c>
    </row>
    <row r="999" spans="1:11">
      <c r="A999">
        <v>997</v>
      </c>
      <c r="B999">
        <v>15.9895634709631</v>
      </c>
      <c r="C999">
        <v>1821.50628137128</v>
      </c>
      <c r="D999">
        <v>0.415525431137158</v>
      </c>
      <c r="E999">
        <v>196.108676463661</v>
      </c>
      <c r="F999">
        <v>19.280654537993</v>
      </c>
      <c r="G999">
        <v>2596.29493037313</v>
      </c>
      <c r="H999">
        <v>0.232660813608599</v>
      </c>
      <c r="I999">
        <v>0.14899641981506</v>
      </c>
      <c r="J999">
        <v>18.6471879792641</v>
      </c>
      <c r="K999">
        <v>2.80377414203334</v>
      </c>
    </row>
    <row r="1000" spans="1:11">
      <c r="A1000">
        <v>998</v>
      </c>
      <c r="B1000">
        <v>15.9895578645309</v>
      </c>
      <c r="C1000">
        <v>1821.50580479482</v>
      </c>
      <c r="D1000">
        <v>0.415525446353859</v>
      </c>
      <c r="E1000">
        <v>196.108630203601</v>
      </c>
      <c r="F1000">
        <v>19.280659285101</v>
      </c>
      <c r="G1000">
        <v>2596.2955833789</v>
      </c>
      <c r="H1000">
        <v>0.232660802160958</v>
      </c>
      <c r="I1000">
        <v>0.148996417832728</v>
      </c>
      <c r="J1000">
        <v>18.6471875384701</v>
      </c>
      <c r="K1000">
        <v>2.80377414203334</v>
      </c>
    </row>
    <row r="1001" spans="1:11">
      <c r="A1001">
        <v>999</v>
      </c>
      <c r="B1001">
        <v>15.9895656238691</v>
      </c>
      <c r="C1001">
        <v>1821.50642451954</v>
      </c>
      <c r="D1001">
        <v>0.415525453288641</v>
      </c>
      <c r="E1001">
        <v>196.108690577795</v>
      </c>
      <c r="F1001">
        <v>19.2806529874255</v>
      </c>
      <c r="G1001">
        <v>2596.29467169885</v>
      </c>
      <c r="H1001">
        <v>0.232660811281336</v>
      </c>
      <c r="I1001">
        <v>0.14899641941206</v>
      </c>
      <c r="J1001">
        <v>18.6471880722014</v>
      </c>
      <c r="K1001">
        <v>2.80377414203334</v>
      </c>
    </row>
    <row r="1002" spans="1:11">
      <c r="A1002">
        <v>1000</v>
      </c>
      <c r="B1002">
        <v>15.9895612904179</v>
      </c>
      <c r="C1002">
        <v>1821.50605450518</v>
      </c>
      <c r="D1002">
        <v>0.415525457297013</v>
      </c>
      <c r="E1002">
        <v>196.108653982279</v>
      </c>
      <c r="F1002">
        <v>19.2806565025617</v>
      </c>
      <c r="G1002">
        <v>2596.29513072979</v>
      </c>
      <c r="H1002">
        <v>0.232660799093573</v>
      </c>
      <c r="I1002">
        <v>0.148996417301564</v>
      </c>
      <c r="J1002">
        <v>18.6471877925427</v>
      </c>
      <c r="K1002">
        <v>2.80377414203334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19.2359096375825</v>
      </c>
    </row>
    <row r="2" spans="1:19">
      <c r="B2" t="s">
        <v>32</v>
      </c>
      <c r="C2">
        <v>18.4550488264963</v>
      </c>
    </row>
    <row r="3" spans="1:19">
      <c r="B3" t="s">
        <v>33</v>
      </c>
      <c r="C3">
        <v>27.0782410821312</v>
      </c>
    </row>
    <row r="4" spans="1:19">
      <c r="B4" t="s">
        <v>34</v>
      </c>
      <c r="C4">
        <v>18.3446824120772</v>
      </c>
    </row>
    <row r="5" spans="1:19">
      <c r="B5" t="s">
        <v>35</v>
      </c>
      <c r="C5">
        <v>476.577043045508</v>
      </c>
    </row>
    <row r="6" spans="1:19">
      <c r="B6" t="s">
        <v>36</v>
      </c>
      <c r="C6">
        <v>252.169935910378</v>
      </c>
    </row>
    <row r="7" spans="1:19">
      <c r="B7" t="s">
        <v>37</v>
      </c>
      <c r="C7">
        <v>0.529127324931382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8.81824384513855</v>
      </c>
      <c r="E9">
        <v>12.4200974109046</v>
      </c>
      <c r="F9">
        <v>14.8155618041756</v>
      </c>
      <c r="G9">
        <v>16.4137165268414</v>
      </c>
      <c r="H9">
        <v>17.6244590923139</v>
      </c>
      <c r="I9">
        <v>18.6393932586471</v>
      </c>
      <c r="J9">
        <v>19.5645398450693</v>
      </c>
      <c r="K9">
        <v>20.4656692856576</v>
      </c>
      <c r="L9">
        <v>21.387631393382</v>
      </c>
      <c r="M9">
        <v>22.3638503795754</v>
      </c>
      <c r="N9">
        <v>23.4214826541829</v>
      </c>
      <c r="O9">
        <v>24.6265754752426</v>
      </c>
      <c r="P9">
        <v>25.8226421338875</v>
      </c>
      <c r="Q9">
        <v>27.0782410821312</v>
      </c>
      <c r="R9">
        <v>10.0241023971904</v>
      </c>
      <c r="S9">
        <v>-1.06581410364015e-14</v>
      </c>
    </row>
    <row r="10" spans="1:19">
      <c r="B10" t="s">
        <v>40</v>
      </c>
      <c r="C10">
        <v>0</v>
      </c>
      <c r="D10">
        <v>8.90223060357828</v>
      </c>
      <c r="E10">
        <v>4.50688811475857</v>
      </c>
      <c r="F10">
        <v>3.64048037935505</v>
      </c>
      <c r="G10">
        <v>2.93675853398429</v>
      </c>
      <c r="H10">
        <v>2.57881680755958</v>
      </c>
      <c r="I10">
        <v>2.38299982893857</v>
      </c>
      <c r="J10">
        <v>2.27895172807264</v>
      </c>
      <c r="K10">
        <v>2.23414124830224</v>
      </c>
      <c r="L10">
        <v>2.23194319633922</v>
      </c>
      <c r="M10">
        <v>2.26352145531379</v>
      </c>
      <c r="N10">
        <v>2.32431264027305</v>
      </c>
      <c r="O10">
        <v>3.46212328264598</v>
      </c>
      <c r="P10">
        <v>3.53059474438622</v>
      </c>
      <c r="Q10">
        <v>3.67894436117414</v>
      </c>
      <c r="R10">
        <v>1.46039787349453</v>
      </c>
      <c r="S10">
        <v>0.320237760125422</v>
      </c>
    </row>
    <row r="11" spans="1:19">
      <c r="B11" t="s">
        <v>41</v>
      </c>
      <c r="C11">
        <v>0</v>
      </c>
      <c r="D11">
        <v>0.0839867584397227</v>
      </c>
      <c r="E11">
        <v>0.905034548992524</v>
      </c>
      <c r="F11">
        <v>1.24501598608407</v>
      </c>
      <c r="G11">
        <v>1.33860381131845</v>
      </c>
      <c r="H11">
        <v>1.36807424208707</v>
      </c>
      <c r="I11">
        <v>1.36806566260543</v>
      </c>
      <c r="J11">
        <v>1.35380514165044</v>
      </c>
      <c r="K11">
        <v>1.33301180771388</v>
      </c>
      <c r="L11">
        <v>1.30998108861488</v>
      </c>
      <c r="M11">
        <v>1.2873024691204</v>
      </c>
      <c r="N11">
        <v>1.26668036566548</v>
      </c>
      <c r="O11">
        <v>2.25703046158627</v>
      </c>
      <c r="P11">
        <v>2.3345280857414</v>
      </c>
      <c r="Q11">
        <v>2.42334541293044</v>
      </c>
      <c r="R11">
        <v>18.5145365584353</v>
      </c>
      <c r="S11">
        <v>10.3443401573158</v>
      </c>
    </row>
    <row r="12" spans="1:19">
      <c r="B12" t="s">
        <v>42</v>
      </c>
      <c r="C12">
        <v>0</v>
      </c>
      <c r="D12">
        <v>0.325657926539316</v>
      </c>
      <c r="E12">
        <v>0.458674452791566</v>
      </c>
      <c r="F12">
        <v>0.547139002095388</v>
      </c>
      <c r="G12">
        <v>0.606158888867888</v>
      </c>
      <c r="H12">
        <v>0.650871636708496</v>
      </c>
      <c r="I12">
        <v>0.688353176342283</v>
      </c>
      <c r="J12">
        <v>0.722518858803567</v>
      </c>
      <c r="K12">
        <v>0.75579758757532</v>
      </c>
      <c r="L12">
        <v>0.789845667172806</v>
      </c>
      <c r="M12">
        <v>0.825897454407894</v>
      </c>
      <c r="N12">
        <v>0.864955836058299</v>
      </c>
      <c r="O12">
        <v>0.909459938721561</v>
      </c>
      <c r="P12">
        <v>0.953630705021226</v>
      </c>
      <c r="Q12">
        <v>1</v>
      </c>
      <c r="R12">
        <v>0.370190307663862</v>
      </c>
      <c r="S12">
        <v>-3.93605367648299e-16</v>
      </c>
    </row>
    <row r="15" spans="1:19">
      <c r="A15" t="s">
        <v>61</v>
      </c>
      <c r="B15" t="s">
        <v>62</v>
      </c>
      <c r="C15">
        <v>19.6031150940297</v>
      </c>
    </row>
    <row r="16" spans="1:19">
      <c r="B16" t="s">
        <v>63</v>
      </c>
      <c r="C16">
        <v>18.4793736597225</v>
      </c>
    </row>
    <row r="17" spans="1:19">
      <c r="B17" t="s">
        <v>64</v>
      </c>
      <c r="C17">
        <v>23.0294506884707</v>
      </c>
    </row>
    <row r="18" spans="1:19">
      <c r="B18" t="s">
        <v>65</v>
      </c>
      <c r="C18">
        <v>18.6702662118313</v>
      </c>
    </row>
    <row r="19" spans="1:19">
      <c r="B19" t="s">
        <v>66</v>
      </c>
      <c r="C19">
        <v>405.318332117084</v>
      </c>
    </row>
    <row r="20" spans="1:19">
      <c r="B20" t="s">
        <v>67</v>
      </c>
      <c r="C20">
        <v>254.6588629552</v>
      </c>
    </row>
    <row r="21" spans="1:19">
      <c r="B21" t="s">
        <v>68</v>
      </c>
      <c r="C21">
        <v>0.628293473983892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16.9137555582266</v>
      </c>
      <c r="E23">
        <v>19.6604554429184</v>
      </c>
      <c r="F23">
        <v>21.0551877682394</v>
      </c>
      <c r="G23">
        <v>21.7152719561656</v>
      </c>
      <c r="H23">
        <v>22.0372757161482</v>
      </c>
      <c r="I23">
        <v>22.2020184337626</v>
      </c>
      <c r="J23">
        <v>22.3064868820526</v>
      </c>
      <c r="K23">
        <v>22.4086198091884</v>
      </c>
      <c r="L23">
        <v>22.5462384514792</v>
      </c>
      <c r="M23">
        <v>22.7462312261321</v>
      </c>
      <c r="N23">
        <v>23.0294506884707</v>
      </c>
      <c r="O23">
        <v>23.0049401724616</v>
      </c>
      <c r="P23">
        <v>22.9563983648833</v>
      </c>
      <c r="Q23">
        <v>22.9340685277017</v>
      </c>
      <c r="R23">
        <v>5.08928807866262</v>
      </c>
      <c r="S23">
        <v>2.66453525910038e-15</v>
      </c>
    </row>
    <row r="24" spans="1:19">
      <c r="B24" t="s">
        <v>40</v>
      </c>
      <c r="C24">
        <v>0</v>
      </c>
      <c r="D24">
        <v>17.2747671976636</v>
      </c>
      <c r="E24">
        <v>4.25509610568724</v>
      </c>
      <c r="F24">
        <v>3.38385574928656</v>
      </c>
      <c r="G24">
        <v>2.67492190224213</v>
      </c>
      <c r="H24">
        <v>2.30968511263492</v>
      </c>
      <c r="I24">
        <v>2.10459834827029</v>
      </c>
      <c r="J24">
        <v>1.98932324887506</v>
      </c>
      <c r="K24">
        <v>1.93127135866238</v>
      </c>
      <c r="L24">
        <v>1.91369148073023</v>
      </c>
      <c r="M24">
        <v>1.92755096465813</v>
      </c>
      <c r="N24">
        <v>1.96801069843017</v>
      </c>
      <c r="O24">
        <v>2.9403355918219</v>
      </c>
      <c r="P24">
        <v>2.96833603708917</v>
      </c>
      <c r="Q24">
        <v>3.0656201242432</v>
      </c>
      <c r="R24">
        <v>1.14569816925553</v>
      </c>
      <c r="S24">
        <v>0.0715582346294078</v>
      </c>
    </row>
    <row r="25" spans="1:19">
      <c r="B25" t="s">
        <v>41</v>
      </c>
      <c r="C25">
        <v>0</v>
      </c>
      <c r="D25">
        <v>0.361011639437021</v>
      </c>
      <c r="E25">
        <v>1.50839622099535</v>
      </c>
      <c r="F25">
        <v>1.9891234239656</v>
      </c>
      <c r="G25">
        <v>2.01483771431592</v>
      </c>
      <c r="H25">
        <v>1.98768135265234</v>
      </c>
      <c r="I25">
        <v>1.93985563065585</v>
      </c>
      <c r="J25">
        <v>1.88485480058509</v>
      </c>
      <c r="K25">
        <v>1.82913843152658</v>
      </c>
      <c r="L25">
        <v>1.77607283843944</v>
      </c>
      <c r="M25">
        <v>1.72755819000522</v>
      </c>
      <c r="N25">
        <v>1.68479123609157</v>
      </c>
      <c r="O25">
        <v>2.96484610783097</v>
      </c>
      <c r="P25">
        <v>3.01687784466746</v>
      </c>
      <c r="Q25">
        <v>3.08794996142486</v>
      </c>
      <c r="R25">
        <v>18.9904786182946</v>
      </c>
      <c r="S25">
        <v>5.16084631329203</v>
      </c>
    </row>
    <row r="26" spans="1:19">
      <c r="B26" t="s">
        <v>42</v>
      </c>
      <c r="C26">
        <v>0</v>
      </c>
      <c r="D26">
        <v>0.734440251616342</v>
      </c>
      <c r="E26">
        <v>0.853709265968776</v>
      </c>
      <c r="F26">
        <v>0.914272253084192</v>
      </c>
      <c r="G26">
        <v>0.942934864140594</v>
      </c>
      <c r="H26">
        <v>0.956917123827916</v>
      </c>
      <c r="I26">
        <v>0.964070690790628</v>
      </c>
      <c r="J26">
        <v>0.968606988668643</v>
      </c>
      <c r="K26">
        <v>0.973041872006391</v>
      </c>
      <c r="L26">
        <v>0.979017639477028</v>
      </c>
      <c r="M26">
        <v>0.987701857670432</v>
      </c>
      <c r="N26">
        <v>1</v>
      </c>
      <c r="O26">
        <v>0.998935688204611</v>
      </c>
      <c r="P26">
        <v>0.996827873813598</v>
      </c>
      <c r="Q26">
        <v>0.995858252892816</v>
      </c>
      <c r="R26">
        <v>0.220990424283567</v>
      </c>
      <c r="S26">
        <v>1.1570120777715e-16</v>
      </c>
    </row>
    <row r="29" spans="1:19">
      <c r="A29" t="s">
        <v>72</v>
      </c>
      <c r="B29" t="s">
        <v>73</v>
      </c>
      <c r="C29">
        <v>10.9865043303208</v>
      </c>
    </row>
    <row r="30" spans="1:19">
      <c r="B30" t="s">
        <v>74</v>
      </c>
      <c r="C30">
        <v>20.4970169428014</v>
      </c>
    </row>
    <row r="31" spans="1:19">
      <c r="B31" t="s">
        <v>75</v>
      </c>
      <c r="C31">
        <v>15.4660298183667</v>
      </c>
    </row>
    <row r="32" spans="1:19">
      <c r="B32" t="s">
        <v>76</v>
      </c>
      <c r="C32">
        <v>6.23297286195168</v>
      </c>
    </row>
    <row r="33" spans="1:16">
      <c r="B33" t="s">
        <v>77</v>
      </c>
      <c r="C33">
        <v>179.847832459293</v>
      </c>
    </row>
    <row r="34" spans="1:16">
      <c r="B34" t="s">
        <v>78</v>
      </c>
      <c r="C34">
        <v>98.6371187630884</v>
      </c>
    </row>
    <row r="35" spans="1:16">
      <c r="B35" t="s">
        <v>79</v>
      </c>
      <c r="C35">
        <v>0.548447637173577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15.4660298183667</v>
      </c>
      <c r="E37">
        <v>13.7706998296318</v>
      </c>
      <c r="F37">
        <v>13.6338859122042</v>
      </c>
      <c r="G37">
        <v>13.0821622430086</v>
      </c>
      <c r="H37">
        <v>12.2930233490512</v>
      </c>
      <c r="I37">
        <v>11.3589628758646</v>
      </c>
      <c r="J37">
        <v>10.3322337003597</v>
      </c>
      <c r="K37">
        <v>9.24367960412314</v>
      </c>
      <c r="L37">
        <v>8.11174703289703</v>
      </c>
      <c r="M37">
        <v>6.94712446719101</v>
      </c>
      <c r="N37">
        <v>4.87145214336697</v>
      </c>
      <c r="O37">
        <v>2.55448344194701</v>
      </c>
      <c r="P37">
        <v>5.32907051820075e-15</v>
      </c>
    </row>
    <row r="38" spans="1:16">
      <c r="B38" t="s">
        <v>40</v>
      </c>
      <c r="C38">
        <v>0</v>
      </c>
      <c r="D38">
        <v>15.5998489252207</v>
      </c>
      <c r="E38">
        <v>2.12307425517733</v>
      </c>
      <c r="F38">
        <v>1.38853415492307</v>
      </c>
      <c r="G38">
        <v>0.987457155214387</v>
      </c>
      <c r="H38">
        <v>0.736828486642107</v>
      </c>
      <c r="I38">
        <v>0.566395813414752</v>
      </c>
      <c r="J38">
        <v>0.44328966384639</v>
      </c>
      <c r="K38">
        <v>0.350139792798976</v>
      </c>
      <c r="L38">
        <v>0.276947992245069</v>
      </c>
      <c r="M38">
        <v>0.217520519561587</v>
      </c>
      <c r="N38">
        <v>0.376823803146764</v>
      </c>
      <c r="O38">
        <v>0.205992559486585</v>
      </c>
      <c r="P38">
        <v>0.0523947467538989</v>
      </c>
    </row>
    <row r="39" spans="1:16">
      <c r="B39" t="s">
        <v>41</v>
      </c>
      <c r="C39">
        <v>0</v>
      </c>
      <c r="D39">
        <v>0.133819106854036</v>
      </c>
      <c r="E39">
        <v>3.8184042439122</v>
      </c>
      <c r="F39">
        <v>1.52534807235063</v>
      </c>
      <c r="G39">
        <v>1.53918082441001</v>
      </c>
      <c r="H39">
        <v>1.52596738059958</v>
      </c>
      <c r="I39">
        <v>1.50045628660127</v>
      </c>
      <c r="J39">
        <v>1.47001883935134</v>
      </c>
      <c r="K39">
        <v>1.43869388903552</v>
      </c>
      <c r="L39">
        <v>1.40888056347118</v>
      </c>
      <c r="M39">
        <v>1.3821430852676</v>
      </c>
      <c r="N39">
        <v>2.4524961269708</v>
      </c>
      <c r="O39">
        <v>2.52296126090655</v>
      </c>
      <c r="P39">
        <v>2.6068781887009</v>
      </c>
    </row>
    <row r="40" spans="1:16">
      <c r="B40" t="s">
        <v>42</v>
      </c>
      <c r="C40">
        <v>0</v>
      </c>
      <c r="D40">
        <v>1</v>
      </c>
      <c r="E40">
        <v>0.890383633767369</v>
      </c>
      <c r="F40">
        <v>0.881537542104912</v>
      </c>
      <c r="G40">
        <v>0.845864284282764</v>
      </c>
      <c r="H40">
        <v>0.79484027209443</v>
      </c>
      <c r="I40">
        <v>0.734445944386794</v>
      </c>
      <c r="J40">
        <v>0.66805985903956</v>
      </c>
      <c r="K40">
        <v>0.597676308185169</v>
      </c>
      <c r="L40">
        <v>0.524487999063853</v>
      </c>
      <c r="M40">
        <v>0.449186025681973</v>
      </c>
      <c r="N40">
        <v>0.314977547604485</v>
      </c>
      <c r="O40">
        <v>0.165167368222285</v>
      </c>
      <c r="P40">
        <v>3.44566160856111e-16</v>
      </c>
    </row>
    <row r="43" spans="1:16">
      <c r="A43" t="s">
        <v>82</v>
      </c>
      <c r="B43" t="s">
        <v>83</v>
      </c>
      <c r="C43">
        <v>14.2281265308448</v>
      </c>
    </row>
    <row r="44" spans="1:16">
      <c r="B44" t="s">
        <v>84</v>
      </c>
      <c r="C44">
        <v>19.3127002487145</v>
      </c>
    </row>
    <row r="45" spans="1:16">
      <c r="B45" t="s">
        <v>85</v>
      </c>
      <c r="C45">
        <v>23.3912604196959</v>
      </c>
    </row>
    <row r="46" spans="1:16">
      <c r="B46" t="s">
        <v>86</v>
      </c>
      <c r="C46">
        <v>10.1878381320414</v>
      </c>
    </row>
    <row r="47" spans="1:16">
      <c r="B47" t="s">
        <v>87</v>
      </c>
      <c r="C47">
        <v>323.467715518081</v>
      </c>
    </row>
    <row r="48" spans="1:16">
      <c r="B48" t="s">
        <v>88</v>
      </c>
      <c r="C48">
        <v>151.164467628568</v>
      </c>
    </row>
    <row r="49" spans="1:16">
      <c r="B49" t="s">
        <v>89</v>
      </c>
      <c r="C49">
        <v>0.467324744871235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23.3912604196959</v>
      </c>
      <c r="E51">
        <v>20.0277769238361</v>
      </c>
      <c r="F51">
        <v>19.2165569363646</v>
      </c>
      <c r="G51">
        <v>18.0469009296222</v>
      </c>
      <c r="H51">
        <v>16.687517592826</v>
      </c>
      <c r="I51">
        <v>15.2238428665049</v>
      </c>
      <c r="J51">
        <v>13.7023280774326</v>
      </c>
      <c r="K51">
        <v>12.1489420585643</v>
      </c>
      <c r="L51">
        <v>10.5779437599024</v>
      </c>
      <c r="M51">
        <v>8.99634046058214</v>
      </c>
      <c r="N51">
        <v>6.21476568764458</v>
      </c>
      <c r="O51">
        <v>3.21729159116388</v>
      </c>
      <c r="P51">
        <v>4.44089209850063e-16</v>
      </c>
    </row>
    <row r="52" spans="1:16">
      <c r="B52" t="s">
        <v>40</v>
      </c>
      <c r="C52">
        <v>0</v>
      </c>
      <c r="D52">
        <v>23.8446676994558</v>
      </c>
      <c r="E52">
        <v>2.12307425517733</v>
      </c>
      <c r="F52">
        <v>1.38853415492307</v>
      </c>
      <c r="G52">
        <v>0.987457155214387</v>
      </c>
      <c r="H52">
        <v>0.736828486642107</v>
      </c>
      <c r="I52">
        <v>0.566395813414752</v>
      </c>
      <c r="J52">
        <v>0.44328966384639</v>
      </c>
      <c r="K52">
        <v>0.350139792798976</v>
      </c>
      <c r="L52">
        <v>0.276947992245069</v>
      </c>
      <c r="M52">
        <v>0.217520519561587</v>
      </c>
      <c r="N52">
        <v>0.376823803146764</v>
      </c>
      <c r="O52">
        <v>0.205992559486585</v>
      </c>
      <c r="P52">
        <v>0.0523947467538989</v>
      </c>
    </row>
    <row r="53" spans="1:16">
      <c r="B53" t="s">
        <v>41</v>
      </c>
      <c r="C53">
        <v>0</v>
      </c>
      <c r="D53">
        <v>0.453407279759916</v>
      </c>
      <c r="E53">
        <v>5.48655775103709</v>
      </c>
      <c r="F53">
        <v>2.19975414239458</v>
      </c>
      <c r="G53">
        <v>2.15711316195678</v>
      </c>
      <c r="H53">
        <v>2.09621182343829</v>
      </c>
      <c r="I53">
        <v>2.03007053973586</v>
      </c>
      <c r="J53">
        <v>1.96480445291876</v>
      </c>
      <c r="K53">
        <v>1.90352581166727</v>
      </c>
      <c r="L53">
        <v>1.84794629090693</v>
      </c>
      <c r="M53">
        <v>1.79912381888186</v>
      </c>
      <c r="N53">
        <v>3.15839857608432</v>
      </c>
      <c r="O53">
        <v>3.20346665596729</v>
      </c>
      <c r="P53">
        <v>3.26968633791778</v>
      </c>
    </row>
    <row r="54" spans="1:16">
      <c r="B54" t="s">
        <v>42</v>
      </c>
      <c r="C54">
        <v>0</v>
      </c>
      <c r="D54">
        <v>1</v>
      </c>
      <c r="E54">
        <v>0.856207684600542</v>
      </c>
      <c r="F54">
        <v>0.821527211085381</v>
      </c>
      <c r="G54">
        <v>0.77152323585036</v>
      </c>
      <c r="H54">
        <v>0.713408225696757</v>
      </c>
      <c r="I54">
        <v>0.650834653342842</v>
      </c>
      <c r="J54">
        <v>0.585788359907914</v>
      </c>
      <c r="K54">
        <v>0.519379539220324</v>
      </c>
      <c r="L54">
        <v>0.452217775789267</v>
      </c>
      <c r="M54">
        <v>0.384602637872692</v>
      </c>
      <c r="N54">
        <v>0.26568750790409</v>
      </c>
      <c r="O54">
        <v>0.137542463870602</v>
      </c>
      <c r="P54">
        <v>1.89852620971263e-17</v>
      </c>
    </row>
    <row r="57" spans="1:16">
      <c r="A57" t="s">
        <v>92</v>
      </c>
      <c r="B57" t="s">
        <v>93</v>
      </c>
      <c r="C57">
        <v>10.9311177565288</v>
      </c>
    </row>
    <row r="58" spans="1:16">
      <c r="B58" t="s">
        <v>94</v>
      </c>
      <c r="C58">
        <v>20.4577328367418</v>
      </c>
    </row>
    <row r="59" spans="1:16">
      <c r="B59" t="s">
        <v>95</v>
      </c>
      <c r="C59">
        <v>15.5640147534221</v>
      </c>
    </row>
    <row r="60" spans="1:16">
      <c r="B60" t="s">
        <v>96</v>
      </c>
      <c r="C60">
        <v>5.7936306623832</v>
      </c>
    </row>
    <row r="61" spans="1:16">
      <c r="B61" t="s">
        <v>97</v>
      </c>
      <c r="C61">
        <v>168.758388540676</v>
      </c>
    </row>
    <row r="62" spans="1:16">
      <c r="B62" t="s">
        <v>98</v>
      </c>
      <c r="C62">
        <v>79.1199249765013</v>
      </c>
    </row>
    <row r="63" spans="1:16">
      <c r="B63" t="s">
        <v>99</v>
      </c>
      <c r="C63">
        <v>0.468835508923047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15.5640147534221</v>
      </c>
      <c r="E65">
        <v>12.0591816206168</v>
      </c>
      <c r="F65">
        <v>11.6817581564009</v>
      </c>
      <c r="G65">
        <v>11.0534681406069</v>
      </c>
      <c r="H65">
        <v>10.2687959859668</v>
      </c>
      <c r="I65">
        <v>9.38163101292487</v>
      </c>
      <c r="J65">
        <v>8.42419208006931</v>
      </c>
      <c r="K65">
        <v>7.4161068002723</v>
      </c>
      <c r="L65">
        <v>6.36910201069709</v>
      </c>
      <c r="M65">
        <v>4.49254362556843</v>
      </c>
      <c r="N65">
        <v>2.36752511455247</v>
      </c>
      <c r="O65">
        <v>8.88178419700125e-16</v>
      </c>
    </row>
    <row r="66" spans="1:15">
      <c r="B66" t="s">
        <v>40</v>
      </c>
      <c r="C66">
        <v>0</v>
      </c>
      <c r="D66">
        <v>15.688697366127</v>
      </c>
      <c r="E66">
        <v>1.38853415492306</v>
      </c>
      <c r="F66">
        <v>0.987457155214387</v>
      </c>
      <c r="G66">
        <v>0.736828486642107</v>
      </c>
      <c r="H66">
        <v>0.566395813414752</v>
      </c>
      <c r="I66">
        <v>0.44328966384639</v>
      </c>
      <c r="J66">
        <v>0.350139792798976</v>
      </c>
      <c r="K66">
        <v>0.276947992245069</v>
      </c>
      <c r="L66">
        <v>0.217520519561587</v>
      </c>
      <c r="M66">
        <v>0.376823803146764</v>
      </c>
      <c r="N66">
        <v>0.205992559486585</v>
      </c>
      <c r="O66">
        <v>0.0523947467538989</v>
      </c>
    </row>
    <row r="67" spans="1:15">
      <c r="B67" t="s">
        <v>41</v>
      </c>
      <c r="C67">
        <v>0</v>
      </c>
      <c r="D67">
        <v>0.124682612704948</v>
      </c>
      <c r="E67">
        <v>4.89336728772831</v>
      </c>
      <c r="F67">
        <v>1.36488061943027</v>
      </c>
      <c r="G67">
        <v>1.36511850243609</v>
      </c>
      <c r="H67">
        <v>1.35106796805489</v>
      </c>
      <c r="I67">
        <v>1.33045463688832</v>
      </c>
      <c r="J67">
        <v>1.30757872565454</v>
      </c>
      <c r="K67">
        <v>1.28503327204208</v>
      </c>
      <c r="L67">
        <v>1.26452530913679</v>
      </c>
      <c r="M67">
        <v>2.25338218827543</v>
      </c>
      <c r="N67">
        <v>2.33101107050254</v>
      </c>
      <c r="O67">
        <v>2.41991986130637</v>
      </c>
    </row>
    <row r="68" spans="1:15">
      <c r="B68" t="s">
        <v>42</v>
      </c>
      <c r="C68">
        <v>0</v>
      </c>
      <c r="D68">
        <v>1</v>
      </c>
      <c r="E68">
        <v>0.774811757227701</v>
      </c>
      <c r="F68">
        <v>0.750562007391599</v>
      </c>
      <c r="G68">
        <v>0.710193887356514</v>
      </c>
      <c r="H68">
        <v>0.659778093805071</v>
      </c>
      <c r="I68">
        <v>0.602777057305354</v>
      </c>
      <c r="J68">
        <v>0.54126086447053</v>
      </c>
      <c r="K68">
        <v>0.476490604626401</v>
      </c>
      <c r="L68">
        <v>0.409219736141455</v>
      </c>
      <c r="M68">
        <v>0.28864940677216</v>
      </c>
      <c r="N68">
        <v>0.152115321917947</v>
      </c>
      <c r="O68">
        <v>5.70661512322739e-17</v>
      </c>
    </row>
    <row r="71" spans="1:15">
      <c r="A71" t="s">
        <v>102</v>
      </c>
      <c r="B71" t="s">
        <v>103</v>
      </c>
      <c r="C71">
        <v>14.1814996232414</v>
      </c>
    </row>
    <row r="72" spans="1:15">
      <c r="B72" t="s">
        <v>104</v>
      </c>
      <c r="C72">
        <v>19.2145736023646</v>
      </c>
    </row>
    <row r="73" spans="1:15">
      <c r="B73" t="s">
        <v>105</v>
      </c>
      <c r="C73">
        <v>23.5334854507893</v>
      </c>
    </row>
    <row r="74" spans="1:15">
      <c r="B74" t="s">
        <v>106</v>
      </c>
      <c r="C74">
        <v>9.62640532572924</v>
      </c>
    </row>
    <row r="75" spans="1:15">
      <c r="B75" t="s">
        <v>107</v>
      </c>
      <c r="C75">
        <v>306.943888808152</v>
      </c>
    </row>
    <row r="76" spans="1:15">
      <c r="B76" t="s">
        <v>108</v>
      </c>
      <c r="C76">
        <v>128.393802299039</v>
      </c>
    </row>
    <row r="77" spans="1:15">
      <c r="B77" t="s">
        <v>109</v>
      </c>
      <c r="C77">
        <v>0.418297307685732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23.5334854507893</v>
      </c>
      <c r="E79">
        <v>17.7616911680604</v>
      </c>
      <c r="F79">
        <v>16.7530707303376</v>
      </c>
      <c r="G79">
        <v>15.542295311841</v>
      </c>
      <c r="H79">
        <v>14.2166401184561</v>
      </c>
      <c r="I79">
        <v>12.8240683834726</v>
      </c>
      <c r="J79">
        <v>11.3918193704077</v>
      </c>
      <c r="K79">
        <v>9.93524330692994</v>
      </c>
      <c r="L79">
        <v>8.46230680756122</v>
      </c>
      <c r="M79">
        <v>5.86469295665056</v>
      </c>
      <c r="N79">
        <v>3.04456121119423</v>
      </c>
      <c r="O79">
        <v>-2.66453525910038e-15</v>
      </c>
    </row>
    <row r="80" spans="1:15">
      <c r="B80" t="s">
        <v>40</v>
      </c>
      <c r="C80">
        <v>0</v>
      </c>
      <c r="D80">
        <v>23.9557176969852</v>
      </c>
      <c r="E80">
        <v>1.38853415492307</v>
      </c>
      <c r="F80">
        <v>0.987457155214387</v>
      </c>
      <c r="G80">
        <v>0.736828486642107</v>
      </c>
      <c r="H80">
        <v>0.566395813414752</v>
      </c>
      <c r="I80">
        <v>0.44328966384639</v>
      </c>
      <c r="J80">
        <v>0.350139792798976</v>
      </c>
      <c r="K80">
        <v>0.276947992245069</v>
      </c>
      <c r="L80">
        <v>0.217520519561587</v>
      </c>
      <c r="M80">
        <v>0.376823803146764</v>
      </c>
      <c r="N80">
        <v>0.205992559486585</v>
      </c>
      <c r="O80">
        <v>0.0523947467538989</v>
      </c>
    </row>
    <row r="81" spans="1:15">
      <c r="B81" t="s">
        <v>41</v>
      </c>
      <c r="C81">
        <v>0</v>
      </c>
      <c r="D81">
        <v>0.422232246195874</v>
      </c>
      <c r="E81">
        <v>7.16032843765203</v>
      </c>
      <c r="F81">
        <v>1.99607759293716</v>
      </c>
      <c r="G81">
        <v>1.94760390513873</v>
      </c>
      <c r="H81">
        <v>1.89205100679958</v>
      </c>
      <c r="I81">
        <v>1.83586139882989</v>
      </c>
      <c r="J81">
        <v>1.78238880586391</v>
      </c>
      <c r="K81">
        <v>1.73352405572284</v>
      </c>
      <c r="L81">
        <v>1.6904570189303</v>
      </c>
      <c r="M81">
        <v>2.97443765405742</v>
      </c>
      <c r="N81">
        <v>3.02612430494292</v>
      </c>
      <c r="O81">
        <v>3.09695595794813</v>
      </c>
    </row>
    <row r="82" spans="1:15">
      <c r="B82" t="s">
        <v>42</v>
      </c>
      <c r="C82">
        <v>0</v>
      </c>
      <c r="D82">
        <v>1</v>
      </c>
      <c r="E82">
        <v>0.754741205045962</v>
      </c>
      <c r="F82">
        <v>0.711882256683558</v>
      </c>
      <c r="G82">
        <v>0.660433208856433</v>
      </c>
      <c r="H82">
        <v>0.60410261574659</v>
      </c>
      <c r="I82">
        <v>0.544928561911874</v>
      </c>
      <c r="J82">
        <v>0.484068515657362</v>
      </c>
      <c r="K82">
        <v>0.422174748730078</v>
      </c>
      <c r="L82">
        <v>0.359585783638241</v>
      </c>
      <c r="M82">
        <v>0.249206305156717</v>
      </c>
      <c r="N82">
        <v>0.129371453181497</v>
      </c>
      <c r="O82">
        <v>-1.13223146000713e-16</v>
      </c>
    </row>
    <row r="85" spans="1:15">
      <c r="A85" t="s">
        <v>112</v>
      </c>
      <c r="B85" t="s">
        <v>113</v>
      </c>
      <c r="C85">
        <v>11.1300566860195</v>
      </c>
    </row>
    <row r="86" spans="1:15">
      <c r="B86" t="s">
        <v>114</v>
      </c>
      <c r="C86">
        <v>20.3631241441672</v>
      </c>
    </row>
    <row r="87" spans="1:15">
      <c r="B87" t="s">
        <v>115</v>
      </c>
      <c r="C87">
        <v>15.3001080272572</v>
      </c>
    </row>
    <row r="88" spans="1:15">
      <c r="B88" t="s">
        <v>116</v>
      </c>
      <c r="C88">
        <v>5.49702340892813</v>
      </c>
    </row>
    <row r="89" spans="1:15">
      <c r="B89" t="s">
        <v>117</v>
      </c>
      <c r="C89">
        <v>153.875372159844</v>
      </c>
    </row>
    <row r="90" spans="1:15">
      <c r="B90" t="s">
        <v>118</v>
      </c>
      <c r="C90">
        <v>64.4068911951612</v>
      </c>
    </row>
    <row r="91" spans="1:15">
      <c r="B91" t="s">
        <v>119</v>
      </c>
      <c r="C91">
        <v>0.418565299249161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15.3001080272572</v>
      </c>
      <c r="E93">
        <v>10.5726903041518</v>
      </c>
      <c r="F93">
        <v>10.0717866060268</v>
      </c>
      <c r="G93">
        <v>9.40542443290251</v>
      </c>
      <c r="H93">
        <v>8.62878910752211</v>
      </c>
      <c r="I93">
        <v>7.7751884982182</v>
      </c>
      <c r="J93">
        <v>6.86518565821532</v>
      </c>
      <c r="K93">
        <v>5.91132976445325</v>
      </c>
      <c r="L93">
        <v>4.19246219903411</v>
      </c>
      <c r="M93">
        <v>2.21946108602923</v>
      </c>
      <c r="N93">
        <v>-3.99680288865056e-15</v>
      </c>
    </row>
    <row r="94" spans="1:15">
      <c r="B94" t="s">
        <v>40</v>
      </c>
      <c r="C94">
        <v>0</v>
      </c>
      <c r="D94">
        <v>15.4154140428377</v>
      </c>
      <c r="E94">
        <v>0.987457155214387</v>
      </c>
      <c r="F94">
        <v>0.736828486642107</v>
      </c>
      <c r="G94">
        <v>0.566395813414752</v>
      </c>
      <c r="H94">
        <v>0.44328966384639</v>
      </c>
      <c r="I94">
        <v>0.350139792798976</v>
      </c>
      <c r="J94">
        <v>0.276947992245069</v>
      </c>
      <c r="K94">
        <v>0.217520519561587</v>
      </c>
      <c r="L94">
        <v>0.376823803146764</v>
      </c>
      <c r="M94">
        <v>0.205992559486585</v>
      </c>
      <c r="N94">
        <v>0.0523947467538989</v>
      </c>
    </row>
    <row r="95" spans="1:15">
      <c r="B95" t="s">
        <v>41</v>
      </c>
      <c r="C95">
        <v>0</v>
      </c>
      <c r="D95">
        <v>0.11530601558053</v>
      </c>
      <c r="E95">
        <v>5.71487487831977</v>
      </c>
      <c r="F95">
        <v>1.23773218476718</v>
      </c>
      <c r="G95">
        <v>1.232757986539</v>
      </c>
      <c r="H95">
        <v>1.21992498922679</v>
      </c>
      <c r="I95">
        <v>1.20374040210288</v>
      </c>
      <c r="J95">
        <v>1.18695083224795</v>
      </c>
      <c r="K95">
        <v>1.17137641332366</v>
      </c>
      <c r="L95">
        <v>2.0956913685659</v>
      </c>
      <c r="M95">
        <v>2.17899367249146</v>
      </c>
      <c r="N95">
        <v>2.27185583278314</v>
      </c>
    </row>
    <row r="96" spans="1:15">
      <c r="B96" t="s">
        <v>42</v>
      </c>
      <c r="C96">
        <v>0</v>
      </c>
      <c r="D96">
        <v>1</v>
      </c>
      <c r="E96">
        <v>0.691020631051528</v>
      </c>
      <c r="F96">
        <v>0.658282058406635</v>
      </c>
      <c r="G96">
        <v>0.614729282704848</v>
      </c>
      <c r="H96">
        <v>0.563969162318977</v>
      </c>
      <c r="I96">
        <v>0.508178666736644</v>
      </c>
      <c r="J96">
        <v>0.448701776875363</v>
      </c>
      <c r="K96">
        <v>0.386358694587135</v>
      </c>
      <c r="L96">
        <v>0.274015202478651</v>
      </c>
      <c r="M96">
        <v>0.145061791856322</v>
      </c>
      <c r="N96">
        <v>-2.61227102549226e-16</v>
      </c>
    </row>
    <row r="99" spans="1:14">
      <c r="A99" t="s">
        <v>122</v>
      </c>
      <c r="B99" t="s">
        <v>123</v>
      </c>
      <c r="C99">
        <v>14.3807471224732</v>
      </c>
    </row>
    <row r="100" spans="1:14">
      <c r="B100" t="s">
        <v>124</v>
      </c>
      <c r="C100">
        <v>19.0734789899375</v>
      </c>
    </row>
    <row r="101" spans="1:14">
      <c r="B101" t="s">
        <v>125</v>
      </c>
      <c r="C101">
        <v>23.2552874419329</v>
      </c>
    </row>
    <row r="102" spans="1:14">
      <c r="B102" t="s">
        <v>126</v>
      </c>
      <c r="C102">
        <v>9.2414641275245</v>
      </c>
    </row>
    <row r="103" spans="1:14">
      <c r="B103" t="s">
        <v>127</v>
      </c>
      <c r="C103">
        <v>285.043380359691</v>
      </c>
    </row>
    <row r="104" spans="1:14">
      <c r="B104" t="s">
        <v>128</v>
      </c>
      <c r="C104">
        <v>110.29139014327</v>
      </c>
    </row>
    <row r="105" spans="1:14">
      <c r="B105" t="s">
        <v>129</v>
      </c>
      <c r="C105">
        <v>0.38692843876639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23.2552874419329</v>
      </c>
      <c r="E107">
        <v>15.7569024626759</v>
      </c>
      <c r="F107">
        <v>14.6605458393312</v>
      </c>
      <c r="G107">
        <v>13.4411570471361</v>
      </c>
      <c r="H107">
        <v>12.1478633927615</v>
      </c>
      <c r="I107">
        <v>10.808882291736</v>
      </c>
      <c r="J107">
        <v>9.44040418722402</v>
      </c>
      <c r="K107">
        <v>8.05113432194681</v>
      </c>
      <c r="L107">
        <v>5.59515886617818</v>
      </c>
      <c r="M107">
        <v>2.91156963047365</v>
      </c>
      <c r="N107">
        <v>1.77635683940025e-15</v>
      </c>
    </row>
    <row r="108" spans="1:14">
      <c r="B108" t="s">
        <v>40</v>
      </c>
      <c r="C108">
        <v>0</v>
      </c>
      <c r="D108">
        <v>23.6477295474753</v>
      </c>
      <c r="E108">
        <v>0.987457155214387</v>
      </c>
      <c r="F108">
        <v>0.736828486642107</v>
      </c>
      <c r="G108">
        <v>0.566395813414752</v>
      </c>
      <c r="H108">
        <v>0.44328966384639</v>
      </c>
      <c r="I108">
        <v>0.350139792798976</v>
      </c>
      <c r="J108">
        <v>0.276947992245069</v>
      </c>
      <c r="K108">
        <v>0.217520519561587</v>
      </c>
      <c r="L108">
        <v>0.376823803146764</v>
      </c>
      <c r="M108">
        <v>0.205992559486585</v>
      </c>
      <c r="N108">
        <v>0.0523947467538989</v>
      </c>
    </row>
    <row r="109" spans="1:14">
      <c r="B109" t="s">
        <v>41</v>
      </c>
      <c r="C109">
        <v>0</v>
      </c>
      <c r="D109">
        <v>0.392442105542426</v>
      </c>
      <c r="E109">
        <v>8.48584213447131</v>
      </c>
      <c r="F109">
        <v>1.83318510998683</v>
      </c>
      <c r="G109">
        <v>1.78578460560982</v>
      </c>
      <c r="H109">
        <v>1.73658331822107</v>
      </c>
      <c r="I109">
        <v>1.68912089382446</v>
      </c>
      <c r="J109">
        <v>1.64542609675703</v>
      </c>
      <c r="K109">
        <v>1.6067903848388</v>
      </c>
      <c r="L109">
        <v>2.83279925891539</v>
      </c>
      <c r="M109">
        <v>2.88958179519112</v>
      </c>
      <c r="N109">
        <v>2.96396437722754</v>
      </c>
    </row>
    <row r="110" spans="1:14">
      <c r="B110" t="s">
        <v>42</v>
      </c>
      <c r="C110">
        <v>0</v>
      </c>
      <c r="D110">
        <v>1</v>
      </c>
      <c r="E110">
        <v>0.677562145899939</v>
      </c>
      <c r="F110">
        <v>0.630417743746998</v>
      </c>
      <c r="G110">
        <v>0.57798283855652</v>
      </c>
      <c r="H110">
        <v>0.522369952342838</v>
      </c>
      <c r="I110">
        <v>0.464792461444527</v>
      </c>
      <c r="J110">
        <v>0.40594657067973</v>
      </c>
      <c r="K110">
        <v>0.346206613960375</v>
      </c>
      <c r="L110">
        <v>0.240597278367295</v>
      </c>
      <c r="M110">
        <v>0.125200328645418</v>
      </c>
      <c r="N110">
        <v>7.63850734520359e-17</v>
      </c>
    </row>
    <row r="113" spans="1:13">
      <c r="A113" t="s">
        <v>132</v>
      </c>
      <c r="B113" t="s">
        <v>133</v>
      </c>
      <c r="C113">
        <v>11.474275468308</v>
      </c>
    </row>
    <row r="114" spans="1:13">
      <c r="B114" t="s">
        <v>134</v>
      </c>
      <c r="C114">
        <v>20.2235191425235</v>
      </c>
    </row>
    <row r="115" spans="1:13">
      <c r="B115" t="s">
        <v>135</v>
      </c>
      <c r="C115">
        <v>14.8512848682921</v>
      </c>
    </row>
    <row r="116" spans="1:13">
      <c r="B116" t="s">
        <v>136</v>
      </c>
      <c r="C116">
        <v>5.26035674916852</v>
      </c>
    </row>
    <row r="117" spans="1:13">
      <c r="B117" t="s">
        <v>137</v>
      </c>
      <c r="C117">
        <v>137.692626850308</v>
      </c>
    </row>
    <row r="118" spans="1:13">
      <c r="B118" t="s">
        <v>138</v>
      </c>
      <c r="C118">
        <v>52.7737309473797</v>
      </c>
    </row>
    <row r="119" spans="1:13">
      <c r="B119" t="s">
        <v>139</v>
      </c>
      <c r="C119">
        <v>0.383272017932757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14.8512848682921</v>
      </c>
      <c r="E121">
        <v>9.25263406500806</v>
      </c>
      <c r="F121">
        <v>8.68499425608522</v>
      </c>
      <c r="G121">
        <v>8.00058908738039</v>
      </c>
      <c r="H121">
        <v>7.23363513852206</v>
      </c>
      <c r="I121">
        <v>6.40547602986839</v>
      </c>
      <c r="J121">
        <v>5.52934713005559</v>
      </c>
      <c r="K121">
        <v>3.9420628033042</v>
      </c>
      <c r="L121">
        <v>2.09591080936019</v>
      </c>
      <c r="M121">
        <v>-1.33226762955019e-15</v>
      </c>
    </row>
    <row r="122" spans="1:13">
      <c r="B122" t="s">
        <v>40</v>
      </c>
      <c r="C122">
        <v>0</v>
      </c>
      <c r="D122">
        <v>14.9580416772255</v>
      </c>
      <c r="E122">
        <v>0.736828486642107</v>
      </c>
      <c r="F122">
        <v>0.566395813414752</v>
      </c>
      <c r="G122">
        <v>0.44328966384639</v>
      </c>
      <c r="H122">
        <v>0.350139792798976</v>
      </c>
      <c r="I122">
        <v>0.276947992245069</v>
      </c>
      <c r="J122">
        <v>0.217520519561587</v>
      </c>
      <c r="K122">
        <v>0.376823803146764</v>
      </c>
      <c r="L122">
        <v>0.205992559486585</v>
      </c>
      <c r="M122">
        <v>0.0523947467538989</v>
      </c>
    </row>
    <row r="123" spans="1:13">
      <c r="B123" t="s">
        <v>41</v>
      </c>
      <c r="C123">
        <v>0</v>
      </c>
      <c r="D123">
        <v>0.106756808933454</v>
      </c>
      <c r="E123">
        <v>6.33547928992613</v>
      </c>
      <c r="F123">
        <v>1.13403562233759</v>
      </c>
      <c r="G123">
        <v>1.12769483255122</v>
      </c>
      <c r="H123">
        <v>1.11709374165731</v>
      </c>
      <c r="I123">
        <v>1.10510710089873</v>
      </c>
      <c r="J123">
        <v>1.0936494193744</v>
      </c>
      <c r="K123">
        <v>1.96410812989815</v>
      </c>
      <c r="L123">
        <v>2.05214455343059</v>
      </c>
      <c r="M123">
        <v>2.14830555611409</v>
      </c>
    </row>
    <row r="124" spans="1:13">
      <c r="B124" t="s">
        <v>42</v>
      </c>
      <c r="C124">
        <v>0</v>
      </c>
      <c r="D124">
        <v>1</v>
      </c>
      <c r="E124">
        <v>0.62301909545636</v>
      </c>
      <c r="F124">
        <v>0.584797499550219</v>
      </c>
      <c r="G124">
        <v>0.538713596724676</v>
      </c>
      <c r="H124">
        <v>0.487071334411346</v>
      </c>
      <c r="I124">
        <v>0.43130786909517</v>
      </c>
      <c r="J124">
        <v>0.372314394282538</v>
      </c>
      <c r="K124">
        <v>0.265435808299699</v>
      </c>
      <c r="L124">
        <v>0.141126564330809</v>
      </c>
      <c r="M124">
        <v>-8.97072301397044e-17</v>
      </c>
    </row>
    <row r="127" spans="1:13">
      <c r="A127" t="s">
        <v>142</v>
      </c>
      <c r="B127" t="s">
        <v>143</v>
      </c>
      <c r="C127">
        <v>14.7149699981191</v>
      </c>
    </row>
    <row r="128" spans="1:13">
      <c r="B128" t="s">
        <v>144</v>
      </c>
      <c r="C128">
        <v>18.8964599632134</v>
      </c>
    </row>
    <row r="129" spans="1:13">
      <c r="B129" t="s">
        <v>145</v>
      </c>
      <c r="C129">
        <v>22.7614735316845</v>
      </c>
    </row>
    <row r="130" spans="1:13">
      <c r="B130" t="s">
        <v>146</v>
      </c>
      <c r="C130">
        <v>8.93298149985509</v>
      </c>
    </row>
    <row r="131" spans="1:13">
      <c r="B131" t="s">
        <v>147</v>
      </c>
      <c r="C131">
        <v>261.106617799181</v>
      </c>
    </row>
    <row r="132" spans="1:13">
      <c r="B132" t="s">
        <v>148</v>
      </c>
      <c r="C132">
        <v>95.3533716393312</v>
      </c>
    </row>
    <row r="133" spans="1:13">
      <c r="B133" t="s">
        <v>149</v>
      </c>
      <c r="C133">
        <v>0.365189409763135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22.7614735316845</v>
      </c>
      <c r="E135">
        <v>13.9587178609881</v>
      </c>
      <c r="F135">
        <v>12.8239117488377</v>
      </c>
      <c r="G135">
        <v>11.6096384248173</v>
      </c>
      <c r="H135">
        <v>10.3448938639789</v>
      </c>
      <c r="I135">
        <v>9.0465372785206</v>
      </c>
      <c r="J135">
        <v>7.72386182184799</v>
      </c>
      <c r="K135">
        <v>5.38062336407876</v>
      </c>
      <c r="L135">
        <v>2.80571505936955</v>
      </c>
      <c r="M135">
        <v>-4.44089209850063e-15</v>
      </c>
    </row>
    <row r="136" spans="1:13">
      <c r="B136" t="s">
        <v>40</v>
      </c>
      <c r="C136">
        <v>0</v>
      </c>
      <c r="D136">
        <v>23.1277986148381</v>
      </c>
      <c r="E136">
        <v>0.736828486642107</v>
      </c>
      <c r="F136">
        <v>0.566395813414752</v>
      </c>
      <c r="G136">
        <v>0.44328966384639</v>
      </c>
      <c r="H136">
        <v>0.350139792798976</v>
      </c>
      <c r="I136">
        <v>0.276947992245069</v>
      </c>
      <c r="J136">
        <v>0.217520519561587</v>
      </c>
      <c r="K136">
        <v>0.376823803146764</v>
      </c>
      <c r="L136">
        <v>0.205992559486585</v>
      </c>
      <c r="M136">
        <v>0.0523947467538989</v>
      </c>
    </row>
    <row r="137" spans="1:13">
      <c r="B137" t="s">
        <v>41</v>
      </c>
      <c r="C137">
        <v>0</v>
      </c>
      <c r="D137">
        <v>0.366325083153554</v>
      </c>
      <c r="E137">
        <v>9.53958415733851</v>
      </c>
      <c r="F137">
        <v>1.7012019255652</v>
      </c>
      <c r="G137">
        <v>1.65756298786674</v>
      </c>
      <c r="H137">
        <v>1.61488435363736</v>
      </c>
      <c r="I137">
        <v>1.57530457770339</v>
      </c>
      <c r="J137">
        <v>1.5401959762342</v>
      </c>
      <c r="K137">
        <v>2.720062260916</v>
      </c>
      <c r="L137">
        <v>2.7809008641958</v>
      </c>
      <c r="M137">
        <v>2.85810980612345</v>
      </c>
    </row>
    <row r="138" spans="1:13">
      <c r="B138" t="s">
        <v>42</v>
      </c>
      <c r="C138">
        <v>0</v>
      </c>
      <c r="D138">
        <v>1</v>
      </c>
      <c r="E138">
        <v>0.613260729432005</v>
      </c>
      <c r="F138">
        <v>0.563404286237729</v>
      </c>
      <c r="G138">
        <v>0.510056539558233</v>
      </c>
      <c r="H138">
        <v>0.454491395277137</v>
      </c>
      <c r="I138">
        <v>0.397449544113548</v>
      </c>
      <c r="J138">
        <v>0.339339270416574</v>
      </c>
      <c r="K138">
        <v>0.236391697426303</v>
      </c>
      <c r="L138">
        <v>0.123265967621293</v>
      </c>
      <c r="M138">
        <v>-1.95105650445644e-16</v>
      </c>
    </row>
    <row r="141" spans="1:13">
      <c r="A141" t="s">
        <v>152</v>
      </c>
      <c r="B141" t="s">
        <v>153</v>
      </c>
      <c r="C141">
        <v>11.9313419771345</v>
      </c>
    </row>
    <row r="142" spans="1:13">
      <c r="B142" t="s">
        <v>154</v>
      </c>
      <c r="C142">
        <v>20.0401348406318</v>
      </c>
    </row>
    <row r="143" spans="1:13">
      <c r="B143" t="s">
        <v>155</v>
      </c>
      <c r="C143">
        <v>14.2893050955895</v>
      </c>
    </row>
    <row r="144" spans="1:13">
      <c r="B144" t="s">
        <v>156</v>
      </c>
      <c r="C144">
        <v>5.05215957219182</v>
      </c>
    </row>
    <row r="145" spans="1:12">
      <c r="B145" t="s">
        <v>157</v>
      </c>
      <c r="C145">
        <v>121.254960382574</v>
      </c>
    </row>
    <row r="146" spans="1:12">
      <c r="B146" t="s">
        <v>158</v>
      </c>
      <c r="C146">
        <v>43.3249538908218</v>
      </c>
    </row>
    <row r="147" spans="1:12">
      <c r="B147" t="s">
        <v>159</v>
      </c>
      <c r="C147">
        <v>0.357304589883386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14.2893050955895</v>
      </c>
      <c r="E149">
        <v>8.06059250533051</v>
      </c>
      <c r="F149">
        <v>7.45612384283232</v>
      </c>
      <c r="G149">
        <v>6.76426714589406</v>
      </c>
      <c r="H149">
        <v>6.00704255773552</v>
      </c>
      <c r="I149">
        <v>5.19828017401901</v>
      </c>
      <c r="J149">
        <v>3.72503993819824</v>
      </c>
      <c r="K149">
        <v>1.98882894141403</v>
      </c>
      <c r="L149">
        <v>-8.88178419700125e-16</v>
      </c>
    </row>
    <row r="150" spans="1:12">
      <c r="B150" t="s">
        <v>40</v>
      </c>
      <c r="C150">
        <v>0</v>
      </c>
      <c r="D150">
        <v>14.3884933960273</v>
      </c>
      <c r="E150">
        <v>0.566395813414752</v>
      </c>
      <c r="F150">
        <v>0.44328966384639</v>
      </c>
      <c r="G150">
        <v>0.350139792798976</v>
      </c>
      <c r="H150">
        <v>0.276947992245069</v>
      </c>
      <c r="I150">
        <v>0.217520519561587</v>
      </c>
      <c r="J150">
        <v>0.376823803146764</v>
      </c>
      <c r="K150">
        <v>0.205992559486585</v>
      </c>
      <c r="L150">
        <v>0.0523947467538989</v>
      </c>
    </row>
    <row r="151" spans="1:12">
      <c r="B151" t="s">
        <v>41</v>
      </c>
      <c r="C151">
        <v>0</v>
      </c>
      <c r="D151">
        <v>0.0991883004378031</v>
      </c>
      <c r="E151">
        <v>6.79510840367374</v>
      </c>
      <c r="F151">
        <v>1.04775832634458</v>
      </c>
      <c r="G151">
        <v>1.04199648973724</v>
      </c>
      <c r="H151">
        <v>1.03417258040361</v>
      </c>
      <c r="I151">
        <v>1.0262829032781</v>
      </c>
      <c r="J151">
        <v>1.85006403896753</v>
      </c>
      <c r="K151">
        <v>1.94220355627079</v>
      </c>
      <c r="L151">
        <v>2.04122368816793</v>
      </c>
    </row>
    <row r="152" spans="1:12">
      <c r="B152" t="s">
        <v>42</v>
      </c>
      <c r="C152">
        <v>0</v>
      </c>
      <c r="D152">
        <v>1</v>
      </c>
      <c r="E152">
        <v>0.564099685142735</v>
      </c>
      <c r="F152">
        <v>0.521797511702211</v>
      </c>
      <c r="G152">
        <v>0.473379713054199</v>
      </c>
      <c r="H152">
        <v>0.420387311877723</v>
      </c>
      <c r="I152">
        <v>0.363788171590198</v>
      </c>
      <c r="J152">
        <v>0.260687270184188</v>
      </c>
      <c r="K152">
        <v>0.139183041310238</v>
      </c>
      <c r="L152">
        <v>-6.21568658348731e-17</v>
      </c>
    </row>
    <row r="155" spans="1:12">
      <c r="A155" t="s">
        <v>162</v>
      </c>
      <c r="B155" t="s">
        <v>163</v>
      </c>
      <c r="C155">
        <v>15.139771874895</v>
      </c>
    </row>
    <row r="156" spans="1:12">
      <c r="B156" t="s">
        <v>164</v>
      </c>
      <c r="C156">
        <v>18.6838543760814</v>
      </c>
    </row>
    <row r="157" spans="1:12">
      <c r="B157" t="s">
        <v>165</v>
      </c>
      <c r="C157">
        <v>22.146588513579</v>
      </c>
    </row>
    <row r="158" spans="1:12">
      <c r="B158" t="s">
        <v>166</v>
      </c>
      <c r="C158">
        <v>8.65877422022333</v>
      </c>
    </row>
    <row r="159" spans="1:12">
      <c r="B159" t="s">
        <v>167</v>
      </c>
      <c r="C159">
        <v>236.652117259387</v>
      </c>
    </row>
    <row r="160" spans="1:12">
      <c r="B160" t="s">
        <v>168</v>
      </c>
      <c r="C160">
        <v>82.7793183549429</v>
      </c>
    </row>
    <row r="161" spans="1:12">
      <c r="B161" t="s">
        <v>169</v>
      </c>
      <c r="C161">
        <v>0.349793271717114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22.146588513579</v>
      </c>
      <c r="E163">
        <v>12.3275358431091</v>
      </c>
      <c r="F163">
        <v>11.1768090348074</v>
      </c>
      <c r="G163">
        <v>9.97176396455263</v>
      </c>
      <c r="H163">
        <v>8.72979765477119</v>
      </c>
      <c r="I163">
        <v>7.46067604448459</v>
      </c>
      <c r="J163">
        <v>5.20809834937378</v>
      </c>
      <c r="K163">
        <v>2.72058900210812</v>
      </c>
      <c r="L163">
        <v>8.88178419700125e-16</v>
      </c>
    </row>
    <row r="164" spans="1:12">
      <c r="B164" t="s">
        <v>40</v>
      </c>
      <c r="C164">
        <v>0</v>
      </c>
      <c r="D164">
        <v>22.4907380805095</v>
      </c>
      <c r="E164">
        <v>0.566395813414752</v>
      </c>
      <c r="F164">
        <v>0.44328966384639</v>
      </c>
      <c r="G164">
        <v>0.350139792798976</v>
      </c>
      <c r="H164">
        <v>0.276947992245069</v>
      </c>
      <c r="I164">
        <v>0.217520519561587</v>
      </c>
      <c r="J164">
        <v>0.376823803146764</v>
      </c>
      <c r="K164">
        <v>0.205992559486585</v>
      </c>
      <c r="L164">
        <v>0.0523947467538989</v>
      </c>
    </row>
    <row r="165" spans="1:12">
      <c r="B165" t="s">
        <v>41</v>
      </c>
      <c r="C165">
        <v>0</v>
      </c>
      <c r="D165">
        <v>0.344149566930545</v>
      </c>
      <c r="E165">
        <v>10.3854484838846</v>
      </c>
      <c r="F165">
        <v>1.59401647214808</v>
      </c>
      <c r="G165">
        <v>1.55518486305379</v>
      </c>
      <c r="H165">
        <v>1.51891430202651</v>
      </c>
      <c r="I165">
        <v>1.48664212984819</v>
      </c>
      <c r="J165">
        <v>2.62940149825758</v>
      </c>
      <c r="K165">
        <v>2.69350190675224</v>
      </c>
      <c r="L165">
        <v>2.77298374886202</v>
      </c>
    </row>
    <row r="166" spans="1:12">
      <c r="B166" t="s">
        <v>42</v>
      </c>
      <c r="C166">
        <v>0</v>
      </c>
      <c r="D166">
        <v>1</v>
      </c>
      <c r="E166">
        <v>0.556633624883156</v>
      </c>
      <c r="F166">
        <v>0.504674073298219</v>
      </c>
      <c r="G166">
        <v>0.450261852223359</v>
      </c>
      <c r="H166">
        <v>0.394182501265087</v>
      </c>
      <c r="I166">
        <v>0.336876988521738</v>
      </c>
      <c r="J166">
        <v>0.235164813135011</v>
      </c>
      <c r="K166">
        <v>0.122844608795618</v>
      </c>
      <c r="L166">
        <v>4.0104525315741e-17</v>
      </c>
    </row>
    <row r="169" spans="1:12">
      <c r="A169" t="s">
        <v>172</v>
      </c>
      <c r="B169" t="s">
        <v>173</v>
      </c>
      <c r="C169">
        <v>12.5087189660237</v>
      </c>
    </row>
    <row r="170" spans="1:12">
      <c r="B170" t="s">
        <v>174</v>
      </c>
      <c r="C170">
        <v>19.8106789881413</v>
      </c>
    </row>
    <row r="171" spans="1:12">
      <c r="B171" t="s">
        <v>175</v>
      </c>
      <c r="C171">
        <v>13.6340987081852</v>
      </c>
    </row>
    <row r="172" spans="1:12">
      <c r="B172" t="s">
        <v>176</v>
      </c>
      <c r="C172">
        <v>4.86187960019129</v>
      </c>
    </row>
    <row r="173" spans="1:12">
      <c r="B173" t="s">
        <v>177</v>
      </c>
      <c r="C173">
        <v>104.982560053026</v>
      </c>
    </row>
    <row r="174" spans="1:12">
      <c r="B174" t="s">
        <v>178</v>
      </c>
      <c r="C174">
        <v>35.4938128935052</v>
      </c>
    </row>
    <row r="175" spans="1:12">
      <c r="B175" t="s">
        <v>179</v>
      </c>
      <c r="C175">
        <v>0.338092468649816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13.6340987081852</v>
      </c>
      <c r="E177">
        <v>6.9617655254976</v>
      </c>
      <c r="F177">
        <v>6.33809490924569</v>
      </c>
      <c r="G177">
        <v>5.64527676492182</v>
      </c>
      <c r="H177">
        <v>4.89768118271476</v>
      </c>
      <c r="I177">
        <v>3.52798960396433</v>
      </c>
      <c r="J177">
        <v>1.89160177662253</v>
      </c>
      <c r="K177">
        <v>1.77635683940025e-15</v>
      </c>
    </row>
    <row r="178" spans="1:11">
      <c r="B178" t="s">
        <v>40</v>
      </c>
      <c r="C178">
        <v>0</v>
      </c>
      <c r="D178">
        <v>13.7265223548803</v>
      </c>
      <c r="E178">
        <v>0.44328966384639</v>
      </c>
      <c r="F178">
        <v>0.350139792798976</v>
      </c>
      <c r="G178">
        <v>0.276947992245069</v>
      </c>
      <c r="H178">
        <v>0.217520519561587</v>
      </c>
      <c r="I178">
        <v>0.376823803146764</v>
      </c>
      <c r="J178">
        <v>0.205992559486585</v>
      </c>
      <c r="K178">
        <v>0.0523947467538989</v>
      </c>
    </row>
    <row r="179" spans="1:11">
      <c r="B179" t="s">
        <v>41</v>
      </c>
      <c r="C179">
        <v>0</v>
      </c>
      <c r="D179">
        <v>0.0924236466950205</v>
      </c>
      <c r="E179">
        <v>7.11562284653402</v>
      </c>
      <c r="F179">
        <v>0.973810409050892</v>
      </c>
      <c r="G179">
        <v>0.969766136568937</v>
      </c>
      <c r="H179">
        <v>0.965116101768646</v>
      </c>
      <c r="I179">
        <v>1.74651538189719</v>
      </c>
      <c r="J179">
        <v>1.84238038682839</v>
      </c>
      <c r="K179">
        <v>1.94399652337642</v>
      </c>
    </row>
    <row r="180" spans="1:11">
      <c r="B180" t="s">
        <v>42</v>
      </c>
      <c r="C180">
        <v>0</v>
      </c>
      <c r="D180">
        <v>1</v>
      </c>
      <c r="E180">
        <v>0.510614282212737</v>
      </c>
      <c r="F180">
        <v>0.464870839275985</v>
      </c>
      <c r="G180">
        <v>0.414055735237759</v>
      </c>
      <c r="H180">
        <v>0.359222951772708</v>
      </c>
      <c r="I180">
        <v>0.25876221666536</v>
      </c>
      <c r="J180">
        <v>0.138740507686577</v>
      </c>
      <c r="K180">
        <v>1.30287808341435e-16</v>
      </c>
    </row>
    <row r="183" spans="1:11">
      <c r="A183" t="s">
        <v>182</v>
      </c>
      <c r="B183" t="s">
        <v>183</v>
      </c>
      <c r="C183">
        <v>15.6582240460852</v>
      </c>
    </row>
    <row r="184" spans="1:11">
      <c r="B184" t="s">
        <v>184</v>
      </c>
      <c r="C184">
        <v>18.4353639055501</v>
      </c>
    </row>
    <row r="185" spans="1:11">
      <c r="B185" t="s">
        <v>185</v>
      </c>
      <c r="C185">
        <v>21.4284506596348</v>
      </c>
    </row>
    <row r="186" spans="1:11">
      <c r="B186" t="s">
        <v>186</v>
      </c>
      <c r="C186">
        <v>8.40864432350989</v>
      </c>
    </row>
    <row r="187" spans="1:11">
      <c r="B187" t="s">
        <v>187</v>
      </c>
      <c r="C187">
        <v>212.141661530385</v>
      </c>
    </row>
    <row r="188" spans="1:11">
      <c r="B188" t="s">
        <v>188</v>
      </c>
      <c r="C188">
        <v>71.9665897947954</v>
      </c>
    </row>
    <row r="189" spans="1:11">
      <c r="B189" t="s">
        <v>189</v>
      </c>
      <c r="C189">
        <v>0.339238362119115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21.4284506596348</v>
      </c>
      <c r="E191">
        <v>10.8141893846852</v>
      </c>
      <c r="F191">
        <v>9.65915988381539</v>
      </c>
      <c r="G191">
        <v>8.46443671996676</v>
      </c>
      <c r="H191">
        <v>7.24018192669264</v>
      </c>
      <c r="I191">
        <v>5.06355881043854</v>
      </c>
      <c r="J191">
        <v>2.64927133789009</v>
      </c>
      <c r="K191">
        <v>-2.66453525910038e-15</v>
      </c>
    </row>
    <row r="192" spans="1:11">
      <c r="B192" t="s">
        <v>40</v>
      </c>
      <c r="C192">
        <v>0</v>
      </c>
      <c r="D192">
        <v>21.7536201479958</v>
      </c>
      <c r="E192">
        <v>0.44328966384639</v>
      </c>
      <c r="F192">
        <v>0.350139792798976</v>
      </c>
      <c r="G192">
        <v>0.276947992245069</v>
      </c>
      <c r="H192">
        <v>0.217520519561587</v>
      </c>
      <c r="I192">
        <v>0.376823803146764</v>
      </c>
      <c r="J192">
        <v>0.205992559486585</v>
      </c>
      <c r="K192">
        <v>0.0523947467538989</v>
      </c>
    </row>
    <row r="193" spans="1:11">
      <c r="B193" t="s">
        <v>41</v>
      </c>
      <c r="C193">
        <v>0</v>
      </c>
      <c r="D193">
        <v>0.325169488361028</v>
      </c>
      <c r="E193">
        <v>11.057550938796</v>
      </c>
      <c r="F193">
        <v>1.50516929366883</v>
      </c>
      <c r="G193">
        <v>1.47167115609369</v>
      </c>
      <c r="H193">
        <v>1.44177531283571</v>
      </c>
      <c r="I193">
        <v>2.55344691940086</v>
      </c>
      <c r="J193">
        <v>2.62028003203503</v>
      </c>
      <c r="K193">
        <v>2.70166608464399</v>
      </c>
    </row>
    <row r="194" spans="1:11">
      <c r="B194" t="s">
        <v>42</v>
      </c>
      <c r="C194">
        <v>0</v>
      </c>
      <c r="D194">
        <v>1</v>
      </c>
      <c r="E194">
        <v>0.50466501551865</v>
      </c>
      <c r="F194">
        <v>0.450763335027788</v>
      </c>
      <c r="G194">
        <v>0.39500927315811</v>
      </c>
      <c r="H194">
        <v>0.337877060814812</v>
      </c>
      <c r="I194">
        <v>0.236300742917306</v>
      </c>
      <c r="J194">
        <v>0.123633359218106</v>
      </c>
      <c r="K194">
        <v>-1.24345679555807e-16</v>
      </c>
    </row>
    <row r="197" spans="1:11">
      <c r="A197" t="s">
        <v>192</v>
      </c>
      <c r="B197" t="s">
        <v>193</v>
      </c>
      <c r="C197">
        <v>13.2270897856536</v>
      </c>
    </row>
    <row r="198" spans="1:11">
      <c r="B198" t="s">
        <v>194</v>
      </c>
      <c r="C198">
        <v>19.5279721751656</v>
      </c>
    </row>
    <row r="199" spans="1:11">
      <c r="B199" t="s">
        <v>195</v>
      </c>
      <c r="C199">
        <v>12.8958573929526</v>
      </c>
    </row>
    <row r="200" spans="1:11">
      <c r="B200" t="s">
        <v>196</v>
      </c>
      <c r="C200">
        <v>4.68332692847788</v>
      </c>
    </row>
    <row r="201" spans="1:11">
      <c r="B201" t="s">
        <v>197</v>
      </c>
      <c r="C201">
        <v>89.1656425455578</v>
      </c>
    </row>
    <row r="202" spans="1:11">
      <c r="B202" t="s">
        <v>198</v>
      </c>
      <c r="C202">
        <v>28.9308114983685</v>
      </c>
    </row>
    <row r="203" spans="1:11">
      <c r="B203" t="s">
        <v>199</v>
      </c>
      <c r="C203">
        <v>0.324461425639217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12.8958573929526</v>
      </c>
      <c r="E205">
        <v>5.93408228858184</v>
      </c>
      <c r="F205">
        <v>5.30232165557294</v>
      </c>
      <c r="G205">
        <v>4.6127123935678</v>
      </c>
      <c r="H205">
        <v>3.34118526738289</v>
      </c>
      <c r="I205">
        <v>1.79943011861858</v>
      </c>
      <c r="J205">
        <v>-4.44089209850063e-16</v>
      </c>
    </row>
    <row r="206" spans="1:11">
      <c r="B206" t="s">
        <v>40</v>
      </c>
      <c r="C206">
        <v>0</v>
      </c>
      <c r="D206">
        <v>12.9821375640436</v>
      </c>
      <c r="E206">
        <v>0.350139792798976</v>
      </c>
      <c r="F206">
        <v>0.276947992245069</v>
      </c>
      <c r="G206">
        <v>0.217520519561587</v>
      </c>
      <c r="H206">
        <v>0.376823803146764</v>
      </c>
      <c r="I206">
        <v>0.205992559486585</v>
      </c>
      <c r="J206">
        <v>0.0523947467538989</v>
      </c>
    </row>
    <row r="207" spans="1:11">
      <c r="B207" t="s">
        <v>41</v>
      </c>
      <c r="C207">
        <v>0</v>
      </c>
      <c r="D207">
        <v>0.0862801710910553</v>
      </c>
      <c r="E207">
        <v>7.31191489716971</v>
      </c>
      <c r="F207">
        <v>0.908708625253968</v>
      </c>
      <c r="G207">
        <v>0.907129781566731</v>
      </c>
      <c r="H207">
        <v>1.64835092933167</v>
      </c>
      <c r="I207">
        <v>1.7477477082509</v>
      </c>
      <c r="J207">
        <v>1.85182486537248</v>
      </c>
    </row>
    <row r="208" spans="1:11">
      <c r="B208" t="s">
        <v>42</v>
      </c>
      <c r="C208">
        <v>0</v>
      </c>
      <c r="D208">
        <v>1</v>
      </c>
      <c r="E208">
        <v>0.460154149333626</v>
      </c>
      <c r="F208">
        <v>0.411164724764295</v>
      </c>
      <c r="G208">
        <v>0.357689469805132</v>
      </c>
      <c r="H208">
        <v>0.259089811989454</v>
      </c>
      <c r="I208">
        <v>0.139535516235</v>
      </c>
      <c r="J208">
        <v>-3.4436578842191e-17</v>
      </c>
    </row>
    <row r="211" spans="1:10">
      <c r="A211" t="s">
        <v>202</v>
      </c>
      <c r="B211" t="s">
        <v>203</v>
      </c>
      <c r="C211">
        <v>16.2769001816332</v>
      </c>
    </row>
    <row r="212" spans="1:10">
      <c r="B212" t="s">
        <v>204</v>
      </c>
      <c r="C212">
        <v>18.1473411530271</v>
      </c>
    </row>
    <row r="213" spans="1:10">
      <c r="B213" t="s">
        <v>205</v>
      </c>
      <c r="C213">
        <v>20.6218812567227</v>
      </c>
    </row>
    <row r="214" spans="1:10">
      <c r="B214" t="s">
        <v>206</v>
      </c>
      <c r="C214">
        <v>8.174879038606</v>
      </c>
    </row>
    <row r="215" spans="1:10">
      <c r="B215" t="s">
        <v>207</v>
      </c>
      <c r="C215">
        <v>187.953717739844</v>
      </c>
    </row>
    <row r="216" spans="1:10">
      <c r="B216" t="s">
        <v>208</v>
      </c>
      <c r="C216">
        <v>62.5592365885962</v>
      </c>
    </row>
    <row r="217" spans="1:10">
      <c r="B217" t="s">
        <v>209</v>
      </c>
      <c r="C217">
        <v>0.332843836987506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20.6218812567227</v>
      </c>
      <c r="E219">
        <v>9.38816655589469</v>
      </c>
      <c r="F219">
        <v>8.23439799925267</v>
      </c>
      <c r="G219">
        <v>7.04903779758702</v>
      </c>
      <c r="H219">
        <v>4.93825894045665</v>
      </c>
      <c r="I219">
        <v>2.58744677334699</v>
      </c>
      <c r="J219">
        <v>-3.99680288865056e-15</v>
      </c>
    </row>
    <row r="220" spans="1:10">
      <c r="B220" t="s">
        <v>40</v>
      </c>
      <c r="C220">
        <v>0</v>
      </c>
      <c r="D220">
        <v>20.9307228847981</v>
      </c>
      <c r="E220">
        <v>0.350139792798976</v>
      </c>
      <c r="F220">
        <v>0.276947992245069</v>
      </c>
      <c r="G220">
        <v>0.217520519561587</v>
      </c>
      <c r="H220">
        <v>0.376823803146764</v>
      </c>
      <c r="I220">
        <v>0.205992559486585</v>
      </c>
      <c r="J220">
        <v>0.0523947467538989</v>
      </c>
    </row>
    <row r="221" spans="1:10">
      <c r="B221" t="s">
        <v>41</v>
      </c>
      <c r="C221">
        <v>0</v>
      </c>
      <c r="D221">
        <v>0.308841628075431</v>
      </c>
      <c r="E221">
        <v>11.583854493627</v>
      </c>
      <c r="F221">
        <v>1.43071654888709</v>
      </c>
      <c r="G221">
        <v>1.40288072122723</v>
      </c>
      <c r="H221">
        <v>2.48760266027714</v>
      </c>
      <c r="I221">
        <v>2.55680472659624</v>
      </c>
      <c r="J221">
        <v>2.63984152010089</v>
      </c>
    </row>
    <row r="222" spans="1:10">
      <c r="B222" t="s">
        <v>42</v>
      </c>
      <c r="C222">
        <v>0</v>
      </c>
      <c r="D222">
        <v>1</v>
      </c>
      <c r="E222">
        <v>0.455252672586997</v>
      </c>
      <c r="F222">
        <v>0.399303918820126</v>
      </c>
      <c r="G222">
        <v>0.341823217282325</v>
      </c>
      <c r="H222">
        <v>0.239466946733911</v>
      </c>
      <c r="I222">
        <v>0.125470937454045</v>
      </c>
      <c r="J222">
        <v>-1.93813689395948e-16</v>
      </c>
    </row>
    <row r="225" spans="1:9">
      <c r="A225" t="s">
        <v>212</v>
      </c>
      <c r="B225" t="s">
        <v>213</v>
      </c>
      <c r="C225">
        <v>14.1184353715849</v>
      </c>
    </row>
    <row r="226" spans="1:9">
      <c r="B226" t="s">
        <v>214</v>
      </c>
      <c r="C226">
        <v>19.1790038565028</v>
      </c>
    </row>
    <row r="227" spans="1:9">
      <c r="B227" t="s">
        <v>215</v>
      </c>
      <c r="C227">
        <v>12.0821454876259</v>
      </c>
    </row>
    <row r="228" spans="1:9">
      <c r="B228" t="s">
        <v>216</v>
      </c>
      <c r="C228">
        <v>4.51148768110238</v>
      </c>
    </row>
    <row r="229" spans="1:9">
      <c r="B229" t="s">
        <v>217</v>
      </c>
      <c r="C229">
        <v>74.0462916313072</v>
      </c>
    </row>
    <row r="230" spans="1:9">
      <c r="B230" t="s">
        <v>218</v>
      </c>
      <c r="C230">
        <v>23.4119918050438</v>
      </c>
    </row>
    <row r="231" spans="1:9">
      <c r="B231" t="s">
        <v>219</v>
      </c>
      <c r="C231">
        <v>0.316180476959161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12.0821454876259</v>
      </c>
      <c r="E233">
        <v>4.96446635622076</v>
      </c>
      <c r="F233">
        <v>4.33198114641984</v>
      </c>
      <c r="G233">
        <v>3.15715874806428</v>
      </c>
      <c r="H233">
        <v>1.70862907131581</v>
      </c>
      <c r="I233">
        <v>-2.22044604925031e-16</v>
      </c>
    </row>
    <row r="234" spans="1:9">
      <c r="B234" t="s">
        <v>40</v>
      </c>
      <c r="C234">
        <v>0</v>
      </c>
      <c r="D234">
        <v>12.1627481901417</v>
      </c>
      <c r="E234">
        <v>0.276947992245069</v>
      </c>
      <c r="F234">
        <v>0.217520519561587</v>
      </c>
      <c r="G234">
        <v>0.376823803146764</v>
      </c>
      <c r="H234">
        <v>0.205992559486585</v>
      </c>
      <c r="I234">
        <v>0.0523947467538989</v>
      </c>
    </row>
    <row r="235" spans="1:9">
      <c r="B235" t="s">
        <v>41</v>
      </c>
      <c r="C235">
        <v>0</v>
      </c>
      <c r="D235">
        <v>0.080602702515772</v>
      </c>
      <c r="E235">
        <v>7.39462712365019</v>
      </c>
      <c r="F235">
        <v>0.850005729362509</v>
      </c>
      <c r="G235">
        <v>1.55164620150232</v>
      </c>
      <c r="H235">
        <v>1.65452223623505</v>
      </c>
      <c r="I235">
        <v>1.76102381806971</v>
      </c>
    </row>
    <row r="236" spans="1:9">
      <c r="B236" t="s">
        <v>42</v>
      </c>
      <c r="C236">
        <v>0</v>
      </c>
      <c r="D236">
        <v>1</v>
      </c>
      <c r="E236">
        <v>0.410892780699024</v>
      </c>
      <c r="F236">
        <v>0.358544031013077</v>
      </c>
      <c r="G236">
        <v>0.261307791012593</v>
      </c>
      <c r="H236">
        <v>0.141417687203463</v>
      </c>
      <c r="I236">
        <v>-1.83779118661037e-17</v>
      </c>
    </row>
    <row r="239" spans="1:9">
      <c r="A239" t="s">
        <v>222</v>
      </c>
      <c r="B239" t="s">
        <v>223</v>
      </c>
      <c r="C239">
        <v>16.993826301651</v>
      </c>
    </row>
    <row r="240" spans="1:9">
      <c r="B240" t="s">
        <v>224</v>
      </c>
      <c r="C240">
        <v>17.8120311775967</v>
      </c>
    </row>
    <row r="241" spans="1:9">
      <c r="B241" t="s">
        <v>225</v>
      </c>
      <c r="C241">
        <v>19.7535385768329</v>
      </c>
    </row>
    <row r="242" spans="1:9">
      <c r="B242" t="s">
        <v>226</v>
      </c>
      <c r="C242">
        <v>7.94599418712295</v>
      </c>
    </row>
    <row r="243" spans="1:9">
      <c r="B243" t="s">
        <v>227</v>
      </c>
      <c r="C243">
        <v>164.518757004194</v>
      </c>
    </row>
    <row r="244" spans="1:9">
      <c r="B244" t="s">
        <v>228</v>
      </c>
      <c r="C244">
        <v>54.3708023405498</v>
      </c>
    </row>
    <row r="245" spans="1:9">
      <c r="B245" t="s">
        <v>229</v>
      </c>
      <c r="C245">
        <v>0.330483911564952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19.7535385768329</v>
      </c>
      <c r="E247">
        <v>8.03436587661066</v>
      </c>
      <c r="F247">
        <v>6.88282679729602</v>
      </c>
      <c r="G247">
        <v>4.82930337470911</v>
      </c>
      <c r="H247">
        <v>2.5336866983536</v>
      </c>
      <c r="I247">
        <v>1.33226762955019e-15</v>
      </c>
    </row>
    <row r="248" spans="1:9">
      <c r="B248" t="s">
        <v>40</v>
      </c>
      <c r="C248">
        <v>0</v>
      </c>
      <c r="D248">
        <v>20.0485194269095</v>
      </c>
      <c r="E248">
        <v>0.276947992245069</v>
      </c>
      <c r="F248">
        <v>0.217520519561587</v>
      </c>
      <c r="G248">
        <v>0.376823803146764</v>
      </c>
      <c r="H248">
        <v>0.205992559486585</v>
      </c>
      <c r="I248">
        <v>0.0523947467538989</v>
      </c>
    </row>
    <row r="249" spans="1:9">
      <c r="B249" t="s">
        <v>41</v>
      </c>
      <c r="C249">
        <v>0</v>
      </c>
      <c r="D249">
        <v>0.294980850076581</v>
      </c>
      <c r="E249">
        <v>11.9961206924673</v>
      </c>
      <c r="F249">
        <v>1.36905959887624</v>
      </c>
      <c r="G249">
        <v>2.43034722573367</v>
      </c>
      <c r="H249">
        <v>2.50160923584209</v>
      </c>
      <c r="I249">
        <v>2.5860814451075</v>
      </c>
    </row>
    <row r="250" spans="1:9">
      <c r="B250" t="s">
        <v>42</v>
      </c>
      <c r="C250">
        <v>0</v>
      </c>
      <c r="D250">
        <v>1</v>
      </c>
      <c r="E250">
        <v>0.406730462259225</v>
      </c>
      <c r="F250">
        <v>0.348435130775417</v>
      </c>
      <c r="G250">
        <v>0.244477887135268</v>
      </c>
      <c r="H250">
        <v>0.128264953061378</v>
      </c>
      <c r="I250">
        <v>6.74445049107648e-17</v>
      </c>
    </row>
    <row r="253" spans="1:9">
      <c r="A253" t="s">
        <v>232</v>
      </c>
      <c r="B253" t="s">
        <v>233</v>
      </c>
      <c r="C253">
        <v>15.2519257106169</v>
      </c>
    </row>
    <row r="254" spans="1:9">
      <c r="B254" t="s">
        <v>234</v>
      </c>
      <c r="C254">
        <v>18.7450819907798</v>
      </c>
    </row>
    <row r="255" spans="1:9">
      <c r="B255" t="s">
        <v>235</v>
      </c>
      <c r="C255">
        <v>11.1831423062963</v>
      </c>
    </row>
    <row r="256" spans="1:9">
      <c r="B256" t="s">
        <v>236</v>
      </c>
      <c r="C256">
        <v>4.34721279242088</v>
      </c>
    </row>
    <row r="257" spans="1:8">
      <c r="B257" t="s">
        <v>237</v>
      </c>
      <c r="C257">
        <v>59.7499317507828</v>
      </c>
    </row>
    <row r="258" spans="1:8">
      <c r="B258" t="s">
        <v>238</v>
      </c>
      <c r="C258">
        <v>18.7608203113549</v>
      </c>
    </row>
    <row r="259" spans="1:8">
      <c r="B259" t="s">
        <v>239</v>
      </c>
      <c r="C259">
        <v>0.313988983110581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11.1831423062963</v>
      </c>
      <c r="E261">
        <v>4.04034167258481</v>
      </c>
      <c r="F261">
        <v>2.96598160689807</v>
      </c>
      <c r="G261">
        <v>1.61429981538838</v>
      </c>
      <c r="H261">
        <v>2.22044604925031e-15</v>
      </c>
    </row>
    <row r="262" spans="1:8">
      <c r="B262" t="s">
        <v>40</v>
      </c>
      <c r="C262">
        <v>0</v>
      </c>
      <c r="D262">
        <v>11.2582912377474</v>
      </c>
      <c r="E262">
        <v>0.217520519561587</v>
      </c>
      <c r="F262">
        <v>0.376823803146764</v>
      </c>
      <c r="G262">
        <v>0.205992559486585</v>
      </c>
      <c r="H262">
        <v>0.0523947467538989</v>
      </c>
    </row>
    <row r="263" spans="1:8">
      <c r="B263" t="s">
        <v>41</v>
      </c>
      <c r="C263">
        <v>0</v>
      </c>
      <c r="D263">
        <v>0.0751489314511796</v>
      </c>
      <c r="E263">
        <v>7.36032115327303</v>
      </c>
      <c r="F263">
        <v>1.4511838688335</v>
      </c>
      <c r="G263">
        <v>1.55767435099627</v>
      </c>
      <c r="H263">
        <v>1.66669456214228</v>
      </c>
    </row>
    <row r="264" spans="1:8">
      <c r="B264" t="s">
        <v>42</v>
      </c>
      <c r="C264">
        <v>0</v>
      </c>
      <c r="D264">
        <v>1</v>
      </c>
      <c r="E264">
        <v>0.361288586152574</v>
      </c>
      <c r="F264">
        <v>0.265218981003952</v>
      </c>
      <c r="G264">
        <v>0.14435118244713</v>
      </c>
      <c r="H264">
        <v>1.98552963776574e-16</v>
      </c>
    </row>
    <row r="267" spans="1:8">
      <c r="A267" t="s">
        <v>242</v>
      </c>
      <c r="B267" t="s">
        <v>243</v>
      </c>
      <c r="C267">
        <v>17.8358088016275</v>
      </c>
    </row>
    <row r="268" spans="1:8">
      <c r="B268" t="s">
        <v>244</v>
      </c>
      <c r="C268">
        <v>17.4211513823871</v>
      </c>
    </row>
    <row r="269" spans="1:8">
      <c r="B269" t="s">
        <v>245</v>
      </c>
      <c r="C269">
        <v>18.8170183995531</v>
      </c>
    </row>
    <row r="270" spans="1:8">
      <c r="B270" t="s">
        <v>246</v>
      </c>
      <c r="C270">
        <v>7.72239187095314</v>
      </c>
    </row>
    <row r="271" spans="1:8">
      <c r="B271" t="s">
        <v>247</v>
      </c>
      <c r="C271">
        <v>141.934081642344</v>
      </c>
    </row>
    <row r="272" spans="1:8">
      <c r="B272" t="s">
        <v>248</v>
      </c>
      <c r="C272">
        <v>47.2027219699998</v>
      </c>
    </row>
    <row r="273" spans="1:8">
      <c r="B273" t="s">
        <v>249</v>
      </c>
      <c r="C273">
        <v>0.332567917612239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18.8170183995531</v>
      </c>
      <c r="E275">
        <v>6.72991682843323</v>
      </c>
      <c r="F275">
        <v>4.72906697557358</v>
      </c>
      <c r="G275">
        <v>2.48422877210979</v>
      </c>
      <c r="H275">
        <v>-4.44089209850063e-15</v>
      </c>
    </row>
    <row r="276" spans="1:8">
      <c r="B276" t="s">
        <v>40</v>
      </c>
      <c r="C276">
        <v>0</v>
      </c>
      <c r="D276">
        <v>19.1000674608955</v>
      </c>
      <c r="E276">
        <v>0.217520519561587</v>
      </c>
      <c r="F276">
        <v>0.376823803146764</v>
      </c>
      <c r="G276">
        <v>0.205992559486585</v>
      </c>
      <c r="H276">
        <v>0.0523947467538989</v>
      </c>
    </row>
    <row r="277" spans="1:8">
      <c r="B277" t="s">
        <v>41</v>
      </c>
      <c r="C277">
        <v>0</v>
      </c>
      <c r="D277">
        <v>0.283049061342331</v>
      </c>
      <c r="E277">
        <v>12.3046220906815</v>
      </c>
      <c r="F277">
        <v>2.37767365600641</v>
      </c>
      <c r="G277">
        <v>2.45083076295037</v>
      </c>
      <c r="H277">
        <v>2.5366235188637</v>
      </c>
    </row>
    <row r="278" spans="1:8">
      <c r="B278" t="s">
        <v>42</v>
      </c>
      <c r="C278">
        <v>0</v>
      </c>
      <c r="D278">
        <v>1</v>
      </c>
      <c r="E278">
        <v>0.357650541947339</v>
      </c>
      <c r="F278">
        <v>0.251318613563448</v>
      </c>
      <c r="G278">
        <v>0.132020319019765</v>
      </c>
      <c r="H278">
        <v>-2.36004025941011e-16</v>
      </c>
    </row>
    <row r="281" spans="1:8">
      <c r="A281" t="s">
        <v>252</v>
      </c>
      <c r="B281" t="s">
        <v>253</v>
      </c>
      <c r="C281">
        <v>16.7449716547732</v>
      </c>
    </row>
    <row r="282" spans="1:8">
      <c r="B282" t="s">
        <v>254</v>
      </c>
      <c r="C282">
        <v>18.1963900121959</v>
      </c>
    </row>
    <row r="283" spans="1:8">
      <c r="B283" t="s">
        <v>255</v>
      </c>
      <c r="C283">
        <v>10.1836004711026</v>
      </c>
    </row>
    <row r="284" spans="1:8">
      <c r="B284" t="s">
        <v>256</v>
      </c>
      <c r="C284">
        <v>4.19364653749803</v>
      </c>
    </row>
    <row r="285" spans="1:8">
      <c r="B285" t="s">
        <v>257</v>
      </c>
      <c r="C285">
        <v>46.4081221468821</v>
      </c>
    </row>
    <row r="286" spans="1:8">
      <c r="B286" t="s">
        <v>258</v>
      </c>
      <c r="C286">
        <v>14.8497061675839</v>
      </c>
    </row>
    <row r="287" spans="1:8">
      <c r="B287" t="s">
        <v>259</v>
      </c>
      <c r="C287">
        <v>0.319980759415011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10.1836004711026</v>
      </c>
      <c r="E289">
        <v>2.75614447281469</v>
      </c>
      <c r="F289">
        <v>1.51076347938459</v>
      </c>
      <c r="G289">
        <v>2.22044604925031e-15</v>
      </c>
    </row>
    <row r="290" spans="1:7">
      <c r="B290" t="s">
        <v>40</v>
      </c>
      <c r="C290">
        <v>0</v>
      </c>
      <c r="D290">
        <v>10.2532490145666</v>
      </c>
      <c r="E290">
        <v>0.376823803146764</v>
      </c>
      <c r="F290">
        <v>0.205992559486585</v>
      </c>
      <c r="G290">
        <v>0.0523947467538989</v>
      </c>
    </row>
    <row r="291" spans="1:7">
      <c r="B291" t="s">
        <v>41</v>
      </c>
      <c r="C291">
        <v>0</v>
      </c>
      <c r="D291">
        <v>0.0696485434639321</v>
      </c>
      <c r="E291">
        <v>7.80427980143472</v>
      </c>
      <c r="F291">
        <v>1.45137355291669</v>
      </c>
      <c r="G291">
        <v>1.56315822613848</v>
      </c>
    </row>
    <row r="292" spans="1:7">
      <c r="B292" t="s">
        <v>42</v>
      </c>
      <c r="C292">
        <v>0</v>
      </c>
      <c r="D292">
        <v>1</v>
      </c>
      <c r="E292">
        <v>0.270645385257958</v>
      </c>
      <c r="F292">
        <v>0.148352587444056</v>
      </c>
      <c r="G292">
        <v>2.1804135536848e-16</v>
      </c>
    </row>
    <row r="295" spans="1:7">
      <c r="A295" t="s">
        <v>262</v>
      </c>
      <c r="B295" t="s">
        <v>263</v>
      </c>
      <c r="C295">
        <v>18.8357892090248</v>
      </c>
    </row>
    <row r="296" spans="1:7">
      <c r="B296" t="s">
        <v>264</v>
      </c>
      <c r="C296">
        <v>16.9623134376083</v>
      </c>
    </row>
    <row r="297" spans="1:7">
      <c r="B297" t="s">
        <v>265</v>
      </c>
      <c r="C297">
        <v>17.8087468531101</v>
      </c>
    </row>
    <row r="298" spans="1:7">
      <c r="B298" t="s">
        <v>266</v>
      </c>
      <c r="C298">
        <v>7.50346460584898</v>
      </c>
    </row>
    <row r="299" spans="1:7">
      <c r="B299" t="s">
        <v>267</v>
      </c>
      <c r="C299">
        <v>120.336246593159</v>
      </c>
    </row>
    <row r="300" spans="1:7">
      <c r="B300" t="s">
        <v>268</v>
      </c>
      <c r="C300">
        <v>40.9280684637404</v>
      </c>
    </row>
    <row r="301" spans="1:7">
      <c r="B301" t="s">
        <v>269</v>
      </c>
      <c r="C301">
        <v>0.34011421847079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17.8087468531101</v>
      </c>
      <c r="E303">
        <v>4.63113943873406</v>
      </c>
      <c r="F303">
        <v>2.43591006816575</v>
      </c>
      <c r="G303">
        <v>-3.5527136788005e-15</v>
      </c>
    </row>
    <row r="304" spans="1:7">
      <c r="B304" t="s">
        <v>40</v>
      </c>
      <c r="C304">
        <v>0</v>
      </c>
      <c r="D304">
        <v>18.0814041197456</v>
      </c>
      <c r="E304">
        <v>0.376823803146764</v>
      </c>
      <c r="F304">
        <v>0.205992559486585</v>
      </c>
      <c r="G304">
        <v>0.0523947467538989</v>
      </c>
    </row>
    <row r="305" spans="1:7">
      <c r="B305" t="s">
        <v>41</v>
      </c>
      <c r="C305">
        <v>0</v>
      </c>
      <c r="D305">
        <v>0.272657266635474</v>
      </c>
      <c r="E305">
        <v>13.5544312175228</v>
      </c>
      <c r="F305">
        <v>2.40122193005489</v>
      </c>
      <c r="G305">
        <v>2.48830481491965</v>
      </c>
    </row>
    <row r="306" spans="1:7">
      <c r="B306" t="s">
        <v>42</v>
      </c>
      <c r="C306">
        <v>0</v>
      </c>
      <c r="D306">
        <v>1</v>
      </c>
      <c r="E306">
        <v>0.260048586064621</v>
      </c>
      <c r="F306">
        <v>0.136781666237248</v>
      </c>
      <c r="G306">
        <v>-1.99492626185545e-16</v>
      </c>
    </row>
    <row r="309" spans="1:7">
      <c r="A309" t="s">
        <v>272</v>
      </c>
      <c r="B309" t="s">
        <v>273</v>
      </c>
      <c r="C309">
        <v>18.7439786524219</v>
      </c>
    </row>
    <row r="310" spans="1:7">
      <c r="B310" t="s">
        <v>274</v>
      </c>
      <c r="C310">
        <v>17.5194059559654</v>
      </c>
    </row>
    <row r="311" spans="1:7">
      <c r="B311" t="s">
        <v>275</v>
      </c>
      <c r="C311">
        <v>9.09271389008346</v>
      </c>
    </row>
    <row r="312" spans="1:7">
      <c r="B312" t="s">
        <v>276</v>
      </c>
      <c r="C312">
        <v>4.03504415672955</v>
      </c>
    </row>
    <row r="313" spans="1:7">
      <c r="B313" t="s">
        <v>277</v>
      </c>
      <c r="C313">
        <v>34.2925209568862</v>
      </c>
    </row>
    <row r="314" spans="1:7">
      <c r="B314" t="s">
        <v>278</v>
      </c>
      <c r="C314">
        <v>11.612495791157</v>
      </c>
    </row>
    <row r="315" spans="1:7">
      <c r="B315" t="s">
        <v>279</v>
      </c>
      <c r="C315">
        <v>0.338630566290436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9.09271389008346</v>
      </c>
      <c r="E317">
        <v>1.30918781980623</v>
      </c>
      <c r="F317">
        <v>0</v>
      </c>
    </row>
    <row r="318" spans="1:7">
      <c r="B318" t="s">
        <v>40</v>
      </c>
      <c r="C318">
        <v>0</v>
      </c>
      <c r="D318">
        <v>9.15734419650192</v>
      </c>
      <c r="E318">
        <v>0.205992559486585</v>
      </c>
      <c r="F318">
        <v>0.0523947467538989</v>
      </c>
    </row>
    <row r="319" spans="1:7">
      <c r="B319" t="s">
        <v>41</v>
      </c>
      <c r="C319">
        <v>0</v>
      </c>
      <c r="D319">
        <v>0.0646303064184639</v>
      </c>
      <c r="E319">
        <v>7.98951862976381</v>
      </c>
      <c r="F319">
        <v>1.36158256656013</v>
      </c>
    </row>
    <row r="320" spans="1:7">
      <c r="B320" t="s">
        <v>42</v>
      </c>
      <c r="C320">
        <v>0</v>
      </c>
      <c r="D320">
        <v>1</v>
      </c>
      <c r="E320">
        <v>0.143982075718234</v>
      </c>
      <c r="F320">
        <v>0</v>
      </c>
    </row>
    <row r="323" spans="1:6">
      <c r="A323" t="s">
        <v>282</v>
      </c>
      <c r="B323" t="s">
        <v>283</v>
      </c>
      <c r="C323">
        <v>19.9836709320269</v>
      </c>
    </row>
    <row r="324" spans="1:6">
      <c r="B324" t="s">
        <v>284</v>
      </c>
      <c r="C324">
        <v>16.4365789648857</v>
      </c>
    </row>
    <row r="325" spans="1:6">
      <c r="B325" t="s">
        <v>285</v>
      </c>
      <c r="C325">
        <v>16.7661588211707</v>
      </c>
    </row>
    <row r="326" spans="1:6">
      <c r="B326" t="s">
        <v>286</v>
      </c>
      <c r="C326">
        <v>7.26009127692966</v>
      </c>
    </row>
    <row r="327" spans="1:6">
      <c r="B327" t="s">
        <v>287</v>
      </c>
      <c r="C327">
        <v>100.117919817848</v>
      </c>
    </row>
    <row r="328" spans="1:6">
      <c r="B328" t="s">
        <v>288</v>
      </c>
      <c r="C328">
        <v>35.7813242115935</v>
      </c>
    </row>
    <row r="329" spans="1:6">
      <c r="B329" t="s">
        <v>289</v>
      </c>
      <c r="C329">
        <v>0.357391806348885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16.7661588211707</v>
      </c>
      <c r="E331">
        <v>2.31220738356053</v>
      </c>
      <c r="F331">
        <v>1.77635683940025e-15</v>
      </c>
    </row>
    <row r="332" spans="1:6">
      <c r="B332" t="s">
        <v>40</v>
      </c>
      <c r="C332">
        <v>0</v>
      </c>
      <c r="D332">
        <v>17.0329655494799</v>
      </c>
      <c r="E332">
        <v>0.205992559486585</v>
      </c>
      <c r="F332">
        <v>0.0523947467538989</v>
      </c>
    </row>
    <row r="333" spans="1:6">
      <c r="B333" t="s">
        <v>41</v>
      </c>
      <c r="C333">
        <v>0</v>
      </c>
      <c r="D333">
        <v>0.266806728309238</v>
      </c>
      <c r="E333">
        <v>14.6599439970967</v>
      </c>
      <c r="F333">
        <v>2.36460213031443</v>
      </c>
    </row>
    <row r="334" spans="1:6">
      <c r="B334" t="s">
        <v>42</v>
      </c>
      <c r="C334">
        <v>0</v>
      </c>
      <c r="D334">
        <v>1</v>
      </c>
      <c r="E334">
        <v>0.137909190066893</v>
      </c>
      <c r="F334">
        <v>1.05948945035475e-16</v>
      </c>
    </row>
    <row r="337" spans="1:5">
      <c r="A337" t="s">
        <v>292</v>
      </c>
      <c r="B337" t="s">
        <v>293</v>
      </c>
      <c r="C337">
        <v>21.8170738600131</v>
      </c>
    </row>
    <row r="338" spans="1:5">
      <c r="B338" t="s">
        <v>294</v>
      </c>
      <c r="C338">
        <v>16.5804931272635</v>
      </c>
    </row>
    <row r="339" spans="1:5">
      <c r="B339" t="s">
        <v>295</v>
      </c>
      <c r="C339">
        <v>7.80501066270488</v>
      </c>
    </row>
    <row r="340" spans="1:5">
      <c r="B340" t="s">
        <v>296</v>
      </c>
      <c r="C340">
        <v>3.92868587178599</v>
      </c>
    </row>
    <row r="341" spans="1:5">
      <c r="B341" t="s">
        <v>297</v>
      </c>
      <c r="C341">
        <v>23.3035318357903</v>
      </c>
    </row>
    <row r="342" spans="1:5">
      <c r="B342" t="s">
        <v>298</v>
      </c>
      <c r="C342">
        <v>9.24710310224304</v>
      </c>
    </row>
    <row r="343" spans="1:5">
      <c r="B343" t="s">
        <v>299</v>
      </c>
      <c r="C343">
        <v>0.396811228761515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7.80501066270488</v>
      </c>
      <c r="E345">
        <v>0</v>
      </c>
    </row>
    <row r="346" spans="1:5">
      <c r="B346" t="s">
        <v>40</v>
      </c>
      <c r="C346">
        <v>0</v>
      </c>
      <c r="D346">
        <v>7.86399886163996</v>
      </c>
      <c r="E346">
        <v>0.0523947467538989</v>
      </c>
    </row>
    <row r="347" spans="1:5">
      <c r="B347" t="s">
        <v>41</v>
      </c>
      <c r="C347">
        <v>0</v>
      </c>
      <c r="D347">
        <v>0.0589881989350739</v>
      </c>
      <c r="E347">
        <v>7.85740540945878</v>
      </c>
    </row>
    <row r="348" spans="1:5">
      <c r="B348" t="s">
        <v>42</v>
      </c>
      <c r="C348">
        <v>0</v>
      </c>
      <c r="D348">
        <v>1</v>
      </c>
      <c r="E348">
        <v>0</v>
      </c>
    </row>
    <row r="351" spans="1:5">
      <c r="A351" t="s">
        <v>302</v>
      </c>
      <c r="B351" t="s">
        <v>303</v>
      </c>
      <c r="C351">
        <v>21.4159246962529</v>
      </c>
    </row>
    <row r="352" spans="1:5">
      <c r="B352" t="s">
        <v>304</v>
      </c>
      <c r="C352">
        <v>15.7900385717613</v>
      </c>
    </row>
    <row r="353" spans="2:5">
      <c r="B353" t="s">
        <v>305</v>
      </c>
      <c r="C353">
        <v>15.6142899089918</v>
      </c>
    </row>
    <row r="354" spans="2:5">
      <c r="B354" t="s">
        <v>306</v>
      </c>
      <c r="C354">
        <v>7.03334992719731</v>
      </c>
    </row>
    <row r="355" spans="2:5">
      <c r="B355" t="s">
        <v>307</v>
      </c>
      <c r="C355">
        <v>80.9712462423433</v>
      </c>
    </row>
    <row r="356" spans="2:5">
      <c r="B356" t="s">
        <v>308</v>
      </c>
      <c r="C356">
        <v>31.9761224181239</v>
      </c>
    </row>
    <row r="357" spans="2:5">
      <c r="B357" t="s">
        <v>309</v>
      </c>
      <c r="C357">
        <v>0.394907129407652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15.6142899089918</v>
      </c>
      <c r="E359">
        <v>0</v>
      </c>
    </row>
    <row r="360" spans="2:5">
      <c r="B360" t="s">
        <v>40</v>
      </c>
      <c r="C360">
        <v>0</v>
      </c>
      <c r="D360">
        <v>15.878539385963</v>
      </c>
      <c r="E360">
        <v>0.0523947467538989</v>
      </c>
    </row>
    <row r="361" spans="2:5">
      <c r="B361" t="s">
        <v>41</v>
      </c>
      <c r="C361">
        <v>0</v>
      </c>
      <c r="D361">
        <v>0.264249476971227</v>
      </c>
      <c r="E361">
        <v>15.6666846557457</v>
      </c>
    </row>
    <row r="362" spans="2:5">
      <c r="B362" t="s">
        <v>42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19.2359096375825</v>
      </c>
      <c r="C2">
        <v>18.4550488264963</v>
      </c>
      <c r="D2">
        <v>27.0782410821312</v>
      </c>
      <c r="E2">
        <v>18.3446824120772</v>
      </c>
      <c r="F2">
        <v>476.577043045508</v>
      </c>
      <c r="G2">
        <v>252.169935910378</v>
      </c>
      <c r="H2">
        <v>0.529127324931382</v>
      </c>
    </row>
    <row r="3" spans="1:8">
      <c r="A3" t="s">
        <v>69</v>
      </c>
      <c r="B3">
        <v>19.6031150940297</v>
      </c>
      <c r="C3">
        <v>18.4793736597225</v>
      </c>
      <c r="D3">
        <v>23.0294506884707</v>
      </c>
      <c r="E3">
        <v>18.6702662118313</v>
      </c>
      <c r="F3">
        <v>405.318332117084</v>
      </c>
      <c r="G3">
        <v>254.6588629552</v>
      </c>
      <c r="H3">
        <v>0.628293473983892</v>
      </c>
    </row>
    <row r="4" spans="1:8">
      <c r="A4" t="s">
        <v>80</v>
      </c>
      <c r="B4">
        <v>10.9865043303208</v>
      </c>
      <c r="C4">
        <v>20.4970169428014</v>
      </c>
      <c r="D4">
        <v>15.4660298183667</v>
      </c>
      <c r="E4">
        <v>6.23297286195168</v>
      </c>
      <c r="F4">
        <v>179.847832459293</v>
      </c>
      <c r="G4">
        <v>98.6371187630884</v>
      </c>
      <c r="H4">
        <v>0.548447637173577</v>
      </c>
    </row>
    <row r="5" spans="1:8">
      <c r="A5" t="s">
        <v>90</v>
      </c>
      <c r="B5">
        <v>14.2281265308448</v>
      </c>
      <c r="C5">
        <v>19.3127002487145</v>
      </c>
      <c r="D5">
        <v>23.3912604196959</v>
      </c>
      <c r="E5">
        <v>10.1878381320414</v>
      </c>
      <c r="F5">
        <v>323.467715518081</v>
      </c>
      <c r="G5">
        <v>151.164467628568</v>
      </c>
      <c r="H5">
        <v>0.467324744871235</v>
      </c>
    </row>
    <row r="6" spans="1:8">
      <c r="A6" t="s">
        <v>100</v>
      </c>
      <c r="B6">
        <v>10.9311177565288</v>
      </c>
      <c r="C6">
        <v>20.4577328367418</v>
      </c>
      <c r="D6">
        <v>15.5640147534221</v>
      </c>
      <c r="E6">
        <v>5.7936306623832</v>
      </c>
      <c r="F6">
        <v>168.758388540676</v>
      </c>
      <c r="G6">
        <v>79.1199249765013</v>
      </c>
      <c r="H6">
        <v>0.468835508923047</v>
      </c>
    </row>
    <row r="7" spans="1:8">
      <c r="A7" t="s">
        <v>110</v>
      </c>
      <c r="B7">
        <v>14.1814996232414</v>
      </c>
      <c r="C7">
        <v>19.2145736023646</v>
      </c>
      <c r="D7">
        <v>23.5334854507893</v>
      </c>
      <c r="E7">
        <v>9.62640532572924</v>
      </c>
      <c r="F7">
        <v>306.943888808152</v>
      </c>
      <c r="G7">
        <v>128.393802299039</v>
      </c>
      <c r="H7">
        <v>0.418297307685732</v>
      </c>
    </row>
    <row r="8" spans="1:8">
      <c r="A8" t="s">
        <v>120</v>
      </c>
      <c r="B8">
        <v>11.1300566860195</v>
      </c>
      <c r="C8">
        <v>20.3631241441672</v>
      </c>
      <c r="D8">
        <v>15.3001080272572</v>
      </c>
      <c r="E8">
        <v>5.49702340892813</v>
      </c>
      <c r="F8">
        <v>153.875372159844</v>
      </c>
      <c r="G8">
        <v>64.4068911951612</v>
      </c>
      <c r="H8">
        <v>0.418565299249161</v>
      </c>
    </row>
    <row r="9" spans="1:8">
      <c r="A9" t="s">
        <v>130</v>
      </c>
      <c r="B9">
        <v>14.3807471224732</v>
      </c>
      <c r="C9">
        <v>19.0734789899375</v>
      </c>
      <c r="D9">
        <v>23.2552874419329</v>
      </c>
      <c r="E9">
        <v>9.2414641275245</v>
      </c>
      <c r="F9">
        <v>285.043380359691</v>
      </c>
      <c r="G9">
        <v>110.29139014327</v>
      </c>
      <c r="H9">
        <v>0.38692843876639</v>
      </c>
    </row>
    <row r="10" spans="1:8">
      <c r="A10" t="s">
        <v>140</v>
      </c>
      <c r="B10">
        <v>11.474275468308</v>
      </c>
      <c r="C10">
        <v>20.2235191425235</v>
      </c>
      <c r="D10">
        <v>14.8512848682921</v>
      </c>
      <c r="E10">
        <v>5.26035674916852</v>
      </c>
      <c r="F10">
        <v>137.692626850308</v>
      </c>
      <c r="G10">
        <v>52.7737309473797</v>
      </c>
      <c r="H10">
        <v>0.383272017932757</v>
      </c>
    </row>
    <row r="11" spans="1:8">
      <c r="A11" t="s">
        <v>150</v>
      </c>
      <c r="B11">
        <v>14.7149699981191</v>
      </c>
      <c r="C11">
        <v>18.8964599632134</v>
      </c>
      <c r="D11">
        <v>22.7614735316845</v>
      </c>
      <c r="E11">
        <v>8.93298149985509</v>
      </c>
      <c r="F11">
        <v>261.106617799181</v>
      </c>
      <c r="G11">
        <v>95.3533716393312</v>
      </c>
      <c r="H11">
        <v>0.365189409763135</v>
      </c>
    </row>
    <row r="12" spans="1:8">
      <c r="A12" t="s">
        <v>160</v>
      </c>
      <c r="B12">
        <v>11.9313419771345</v>
      </c>
      <c r="C12">
        <v>20.0401348406318</v>
      </c>
      <c r="D12">
        <v>14.2893050955895</v>
      </c>
      <c r="E12">
        <v>5.05215957219182</v>
      </c>
      <c r="F12">
        <v>121.254960382574</v>
      </c>
      <c r="G12">
        <v>43.3249538908218</v>
      </c>
      <c r="H12">
        <v>0.357304589883386</v>
      </c>
    </row>
    <row r="13" spans="1:8">
      <c r="A13" t="s">
        <v>170</v>
      </c>
      <c r="B13">
        <v>15.139771874895</v>
      </c>
      <c r="C13">
        <v>18.6838543760814</v>
      </c>
      <c r="D13">
        <v>22.146588513579</v>
      </c>
      <c r="E13">
        <v>8.65877422022333</v>
      </c>
      <c r="F13">
        <v>236.652117259387</v>
      </c>
      <c r="G13">
        <v>82.7793183549429</v>
      </c>
      <c r="H13">
        <v>0.349793271717114</v>
      </c>
    </row>
    <row r="14" spans="1:8">
      <c r="A14" t="s">
        <v>180</v>
      </c>
      <c r="B14">
        <v>12.5087189660237</v>
      </c>
      <c r="C14">
        <v>19.8106789881413</v>
      </c>
      <c r="D14">
        <v>13.6340987081852</v>
      </c>
      <c r="E14">
        <v>4.86187960019129</v>
      </c>
      <c r="F14">
        <v>104.982560053026</v>
      </c>
      <c r="G14">
        <v>35.4938128935052</v>
      </c>
      <c r="H14">
        <v>0.338092468649816</v>
      </c>
    </row>
    <row r="15" spans="1:8">
      <c r="A15" t="s">
        <v>190</v>
      </c>
      <c r="B15">
        <v>15.6582240460852</v>
      </c>
      <c r="C15">
        <v>18.4353639055501</v>
      </c>
      <c r="D15">
        <v>21.4284506596348</v>
      </c>
      <c r="E15">
        <v>8.40864432350989</v>
      </c>
      <c r="F15">
        <v>212.141661530385</v>
      </c>
      <c r="G15">
        <v>71.9665897947954</v>
      </c>
      <c r="H15">
        <v>0.339238362119115</v>
      </c>
    </row>
    <row r="16" spans="1:8">
      <c r="A16" t="s">
        <v>200</v>
      </c>
      <c r="B16">
        <v>13.2270897856536</v>
      </c>
      <c r="C16">
        <v>19.5279721751656</v>
      </c>
      <c r="D16">
        <v>12.8958573929526</v>
      </c>
      <c r="E16">
        <v>4.68332692847788</v>
      </c>
      <c r="F16">
        <v>89.1656425455578</v>
      </c>
      <c r="G16">
        <v>28.9308114983685</v>
      </c>
      <c r="H16">
        <v>0.324461425639217</v>
      </c>
    </row>
    <row r="17" spans="1:8">
      <c r="A17" t="s">
        <v>210</v>
      </c>
      <c r="B17">
        <v>16.2769001816332</v>
      </c>
      <c r="C17">
        <v>18.1473411530271</v>
      </c>
      <c r="D17">
        <v>20.6218812567227</v>
      </c>
      <c r="E17">
        <v>8.174879038606</v>
      </c>
      <c r="F17">
        <v>187.953717739844</v>
      </c>
      <c r="G17">
        <v>62.5592365885962</v>
      </c>
      <c r="H17">
        <v>0.332843836987506</v>
      </c>
    </row>
    <row r="18" spans="1:8">
      <c r="A18" t="s">
        <v>220</v>
      </c>
      <c r="B18">
        <v>14.1184353715849</v>
      </c>
      <c r="C18">
        <v>19.1790038565028</v>
      </c>
      <c r="D18">
        <v>12.0821454876259</v>
      </c>
      <c r="E18">
        <v>4.51148768110238</v>
      </c>
      <c r="F18">
        <v>74.0462916313072</v>
      </c>
      <c r="G18">
        <v>23.4119918050438</v>
      </c>
      <c r="H18">
        <v>0.316180476959161</v>
      </c>
    </row>
    <row r="19" spans="1:8">
      <c r="A19" t="s">
        <v>230</v>
      </c>
      <c r="B19">
        <v>16.993826301651</v>
      </c>
      <c r="C19">
        <v>17.8120311775967</v>
      </c>
      <c r="D19">
        <v>19.7535385768329</v>
      </c>
      <c r="E19">
        <v>7.94599418712295</v>
      </c>
      <c r="F19">
        <v>164.518757004194</v>
      </c>
      <c r="G19">
        <v>54.3708023405498</v>
      </c>
      <c r="H19">
        <v>0.330483911564952</v>
      </c>
    </row>
    <row r="20" spans="1:8">
      <c r="A20" t="s">
        <v>240</v>
      </c>
      <c r="B20">
        <v>15.2519257106169</v>
      </c>
      <c r="C20">
        <v>18.7450819907798</v>
      </c>
      <c r="D20">
        <v>11.1831423062963</v>
      </c>
      <c r="E20">
        <v>4.34721279242088</v>
      </c>
      <c r="F20">
        <v>59.7499317507828</v>
      </c>
      <c r="G20">
        <v>18.7608203113549</v>
      </c>
      <c r="H20">
        <v>0.313988983110581</v>
      </c>
    </row>
    <row r="21" spans="1:8">
      <c r="A21" t="s">
        <v>250</v>
      </c>
      <c r="B21">
        <v>17.8358088016275</v>
      </c>
      <c r="C21">
        <v>17.4211513823871</v>
      </c>
      <c r="D21">
        <v>18.8170183995531</v>
      </c>
      <c r="E21">
        <v>7.72239187095314</v>
      </c>
      <c r="F21">
        <v>141.934081642344</v>
      </c>
      <c r="G21">
        <v>47.2027219699998</v>
      </c>
      <c r="H21">
        <v>0.332567917612239</v>
      </c>
    </row>
    <row r="22" spans="1:8">
      <c r="A22" t="s">
        <v>260</v>
      </c>
      <c r="B22">
        <v>16.7449716547732</v>
      </c>
      <c r="C22">
        <v>18.1963900121959</v>
      </c>
      <c r="D22">
        <v>10.1836004711026</v>
      </c>
      <c r="E22">
        <v>4.19364653749803</v>
      </c>
      <c r="F22">
        <v>46.4081221468821</v>
      </c>
      <c r="G22">
        <v>14.8497061675839</v>
      </c>
      <c r="H22">
        <v>0.319980759415011</v>
      </c>
    </row>
    <row r="23" spans="1:8">
      <c r="A23" t="s">
        <v>270</v>
      </c>
      <c r="B23">
        <v>18.8357892090248</v>
      </c>
      <c r="C23">
        <v>16.9623134376083</v>
      </c>
      <c r="D23">
        <v>17.8087468531101</v>
      </c>
      <c r="E23">
        <v>7.50346460584898</v>
      </c>
      <c r="F23">
        <v>120.336246593159</v>
      </c>
      <c r="G23">
        <v>40.9280684637404</v>
      </c>
      <c r="H23">
        <v>0.34011421847079</v>
      </c>
    </row>
    <row r="24" spans="1:8">
      <c r="A24" t="s">
        <v>280</v>
      </c>
      <c r="B24">
        <v>18.7439786524219</v>
      </c>
      <c r="C24">
        <v>17.5194059559654</v>
      </c>
      <c r="D24">
        <v>9.09271389008346</v>
      </c>
      <c r="E24">
        <v>4.03504415672955</v>
      </c>
      <c r="F24">
        <v>34.2925209568862</v>
      </c>
      <c r="G24">
        <v>11.612495791157</v>
      </c>
      <c r="H24">
        <v>0.338630566290436</v>
      </c>
    </row>
    <row r="25" spans="1:8">
      <c r="A25" t="s">
        <v>290</v>
      </c>
      <c r="B25">
        <v>19.9836709320269</v>
      </c>
      <c r="C25">
        <v>16.4365789648857</v>
      </c>
      <c r="D25">
        <v>16.7661588211707</v>
      </c>
      <c r="E25">
        <v>7.26009127692966</v>
      </c>
      <c r="F25">
        <v>100.117919817848</v>
      </c>
      <c r="G25">
        <v>35.7813242115935</v>
      </c>
      <c r="H25">
        <v>0.357391806348885</v>
      </c>
    </row>
    <row r="26" spans="1:8">
      <c r="A26" t="s">
        <v>300</v>
      </c>
      <c r="B26">
        <v>21.8170738600131</v>
      </c>
      <c r="C26">
        <v>16.5804931272635</v>
      </c>
      <c r="D26">
        <v>7.80501066270488</v>
      </c>
      <c r="E26">
        <v>3.92868587178599</v>
      </c>
      <c r="F26">
        <v>23.3035318357903</v>
      </c>
      <c r="G26">
        <v>9.24710310224304</v>
      </c>
      <c r="H26">
        <v>0.396811228761515</v>
      </c>
    </row>
    <row r="27" spans="1:8">
      <c r="A27" t="s">
        <v>310</v>
      </c>
      <c r="B27">
        <v>21.4159246962529</v>
      </c>
      <c r="C27">
        <v>15.7900385717613</v>
      </c>
      <c r="D27">
        <v>15.6142899089918</v>
      </c>
      <c r="E27">
        <v>7.03334992719731</v>
      </c>
      <c r="F27">
        <v>80.9712462423433</v>
      </c>
      <c r="G27">
        <v>31.9761224181239</v>
      </c>
      <c r="H27">
        <v>0.394907129407652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2015-05-24T20:52:28Z</dcterms:created>
  <dcterms:modified xsi:type="dcterms:W3CDTF">2015-05-24T20:52:28Z</dcterms:modified>
</cp:coreProperties>
</file>